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ok\mre\"/>
    </mc:Choice>
  </mc:AlternateContent>
  <xr:revisionPtr revIDLastSave="0" documentId="8_{807AE70E-9E0F-452A-ADA4-945556B87EE6}" xr6:coauthVersionLast="47" xr6:coauthVersionMax="47" xr10:uidLastSave="{00000000-0000-0000-0000-000000000000}"/>
  <bookViews>
    <workbookView xWindow="-98" yWindow="-98" windowWidth="28996" windowHeight="15675" xr2:uid="{B7CDBB86-F507-437C-BB13-76B8603F6618}"/>
  </bookViews>
  <sheets>
    <sheet name="guruguru" sheetId="2" r:id="rId1"/>
    <sheet name="suburi" sheetId="3" r:id="rId2"/>
    <sheet name="udehuri" sheetId="4" r:id="rId3"/>
    <sheet name="iai" sheetId="5" r:id="rId4"/>
    <sheet name="sit_stop" sheetId="6" r:id="rId5"/>
    <sheet name="sit_udehuri" sheetId="7" r:id="rId6"/>
    <sheet name="stand_nautral" sheetId="8" r:id="rId7"/>
    <sheet name="scwat" sheetId="9" r:id="rId8"/>
    <sheet name="fencing_stand" sheetId="10" r:id="rId9"/>
    <sheet name="Sheet1" sheetId="1" r:id="rId10"/>
  </sheets>
  <definedNames>
    <definedName name="ExternalData_1" localSheetId="0" hidden="1">guruguru!$A$1:$D$1980</definedName>
    <definedName name="ExternalData_1" localSheetId="3" hidden="1">iai!$A$1:$D$1980</definedName>
    <definedName name="ExternalData_1" localSheetId="1" hidden="1">suburi!$A$1:$D$1980</definedName>
    <definedName name="ExternalData_2" localSheetId="4" hidden="1">sit_stop!$A$1:$D$1980</definedName>
    <definedName name="ExternalData_2" localSheetId="2" hidden="1">udehuri!$A$1:$D$1980</definedName>
    <definedName name="ExternalData_3" localSheetId="5" hidden="1">sit_udehuri!$A$1:$D$1980</definedName>
    <definedName name="ExternalData_4" localSheetId="6" hidden="1">stand_nautral!$A$1:$D$1980</definedName>
    <definedName name="ExternalData_5" localSheetId="7" hidden="1">scwat!$A$1:$D$1980</definedName>
    <definedName name="ExternalData_6" localSheetId="8" hidden="1">fencing_stand!$A$1:$D$1980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E89F22-8CFB-4919-81D3-6EC54A290CD6}" keepAlive="1" name="クエリ - pred0" description="ブック内の 'pred0' クエリへの接続です。" type="5" refreshedVersion="8" background="1" saveData="1">
    <dbPr connection="Provider=Microsoft.Mashup.OleDb.1;Data Source=$Workbook$;Location=pred0;Extended Properties=&quot;&quot;" command="SELECT * FROM [pred0]"/>
  </connection>
  <connection id="2" xr16:uid="{5DD8B625-0821-4744-BA42-2403AEE3482A}" keepAlive="1" name="クエリ - pred1" description="ブック内の 'pred1' クエリへの接続です。" type="5" refreshedVersion="8" background="1" saveData="1">
    <dbPr connection="Provider=Microsoft.Mashup.OleDb.1;Data Source=$Workbook$;Location=pred1;Extended Properties=&quot;&quot;" command="SELECT * FROM [pred1]"/>
  </connection>
  <connection id="3" xr16:uid="{A4E78B43-1AFE-4795-AE26-7D70E1D61F0B}" keepAlive="1" name="クエリ - pred2" description="ブック内の 'pred2' クエリへの接続です。" type="5" refreshedVersion="8" background="1" saveData="1">
    <dbPr connection="Provider=Microsoft.Mashup.OleDb.1;Data Source=$Workbook$;Location=pred2;Extended Properties=&quot;&quot;" command="SELECT * FROM [pred2]"/>
  </connection>
  <connection id="4" xr16:uid="{087111F7-F8AB-4801-B1BF-FE6150318199}" keepAlive="1" name="クエリ - pred3" description="ブック内の 'pred3' クエリへの接続です。" type="5" refreshedVersion="8" background="1" saveData="1">
    <dbPr connection="Provider=Microsoft.Mashup.OleDb.1;Data Source=$Workbook$;Location=pred3;Extended Properties=&quot;&quot;" command="SELECT * FROM [pred3]"/>
  </connection>
  <connection id="5" xr16:uid="{FE716176-A145-4850-A63A-EA2FC378D271}" keepAlive="1" name="クエリ - pred4" description="ブック内の 'pred4' クエリへの接続です。" type="5" refreshedVersion="8" background="1" saveData="1">
    <dbPr connection="Provider=Microsoft.Mashup.OleDb.1;Data Source=$Workbook$;Location=pred4;Extended Properties=&quot;&quot;" command="SELECT * FROM [pred4]"/>
  </connection>
  <connection id="6" xr16:uid="{A4CFBC9D-778C-4AF9-83AF-E46AD96D6A4E}" keepAlive="1" name="クエリ - pred5" description="ブック内の 'pred5' クエリへの接続です。" type="5" refreshedVersion="8" background="1" saveData="1">
    <dbPr connection="Provider=Microsoft.Mashup.OleDb.1;Data Source=$Workbook$;Location=pred5;Extended Properties=&quot;&quot;" command="SELECT * FROM [pred5]"/>
  </connection>
  <connection id="7" xr16:uid="{67E46EA5-D6B9-449C-831D-0204F151CAEA}" keepAlive="1" name="クエリ - pred6" description="ブック内の 'pred6' クエリへの接続です。" type="5" refreshedVersion="8" background="1" saveData="1">
    <dbPr connection="Provider=Microsoft.Mashup.OleDb.1;Data Source=$Workbook$;Location=pred6;Extended Properties=&quot;&quot;" command="SELECT * FROM [pred6]"/>
  </connection>
  <connection id="8" xr16:uid="{812DA194-76D1-4742-9C36-F8FD7F116909}" keepAlive="1" name="クエリ - pred7" description="ブック内の 'pred7' クエリへの接続です。" type="5" refreshedVersion="8" background="1" saveData="1">
    <dbPr connection="Provider=Microsoft.Mashup.OleDb.1;Data Source=$Workbook$;Location=pred7;Extended Properties=&quot;&quot;" command="SELECT * FROM [pred7]"/>
  </connection>
  <connection id="9" xr16:uid="{F007D02E-F533-4C07-8902-719E78EDCBC7}" keepAlive="1" name="クエリ - pred8" description="ブック内の 'pred8' クエリへの接続です。" type="5" refreshedVersion="8" background="1" saveData="1">
    <dbPr connection="Provider=Microsoft.Mashup.OleDb.1;Data Source=$Workbook$;Location=pred8;Extended Properties=&quot;&quot;" command="SELECT * FROM [pred8]"/>
  </connection>
</connections>
</file>

<file path=xl/sharedStrings.xml><?xml version="1.0" encoding="utf-8"?>
<sst xmlns="http://schemas.openxmlformats.org/spreadsheetml/2006/main" count="17847" uniqueCount="5">
  <si>
    <t>Column4</t>
  </si>
  <si>
    <t/>
  </si>
  <si>
    <t>識別結果</t>
    <rPh sb="0" eb="2">
      <t>シキベツ</t>
    </rPh>
    <rPh sb="2" eb="4">
      <t>ケッカ</t>
    </rPh>
    <phoneticPr fontId="1"/>
  </si>
  <si>
    <t>損失関数</t>
    <rPh sb="0" eb="2">
      <t>ソンシツ</t>
    </rPh>
    <rPh sb="2" eb="4">
      <t>カンスウ</t>
    </rPh>
    <phoneticPr fontId="1"/>
  </si>
  <si>
    <t>確信度スコア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</si>
</sst>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guruguru!$C$1</c:f>
              <c:strCache>
                <c:ptCount val="1"/>
                <c:pt idx="0">
                  <c:v>確信度スコア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guruguru!$C$2:$C$1980</c:f>
              <c:numCache>
                <c:formatCode>General</c:formatCode>
                <c:ptCount val="1979"/>
                <c:pt idx="0">
                  <c:v>0.48929099999999998</c:v>
                </c:pt>
                <c:pt idx="1">
                  <c:v>0.493149</c:v>
                </c:pt>
                <c:pt idx="2">
                  <c:v>0.44019900000000001</c:v>
                </c:pt>
                <c:pt idx="3">
                  <c:v>0.381442</c:v>
                </c:pt>
                <c:pt idx="4">
                  <c:v>0.34259299999999998</c:v>
                </c:pt>
                <c:pt idx="5">
                  <c:v>0.310867</c:v>
                </c:pt>
                <c:pt idx="6">
                  <c:v>0.36754100000000001</c:v>
                </c:pt>
                <c:pt idx="7">
                  <c:v>0.36444199999999999</c:v>
                </c:pt>
                <c:pt idx="8">
                  <c:v>0.44840799999999997</c:v>
                </c:pt>
                <c:pt idx="9">
                  <c:v>0.67646799999999996</c:v>
                </c:pt>
                <c:pt idx="10">
                  <c:v>0.76237600000000005</c:v>
                </c:pt>
                <c:pt idx="11">
                  <c:v>0.77735799999999999</c:v>
                </c:pt>
                <c:pt idx="12">
                  <c:v>0.74199599999999999</c:v>
                </c:pt>
                <c:pt idx="13">
                  <c:v>0.61033199999999999</c:v>
                </c:pt>
                <c:pt idx="14">
                  <c:v>0.35105799999999998</c:v>
                </c:pt>
                <c:pt idx="15">
                  <c:v>0.32837300000000003</c:v>
                </c:pt>
                <c:pt idx="16">
                  <c:v>0.31592199999999998</c:v>
                </c:pt>
                <c:pt idx="17">
                  <c:v>0.32879799999999998</c:v>
                </c:pt>
                <c:pt idx="18">
                  <c:v>0.35192299999999999</c:v>
                </c:pt>
                <c:pt idx="19">
                  <c:v>0.33568799999999999</c:v>
                </c:pt>
                <c:pt idx="20">
                  <c:v>0.42812899999999998</c:v>
                </c:pt>
                <c:pt idx="21">
                  <c:v>0.50341899999999995</c:v>
                </c:pt>
                <c:pt idx="22">
                  <c:v>0.42616100000000001</c:v>
                </c:pt>
                <c:pt idx="23">
                  <c:v>0.448162</c:v>
                </c:pt>
                <c:pt idx="24">
                  <c:v>0.56768200000000002</c:v>
                </c:pt>
                <c:pt idx="25">
                  <c:v>0.61590699999999998</c:v>
                </c:pt>
                <c:pt idx="26">
                  <c:v>0.57236399999999998</c:v>
                </c:pt>
                <c:pt idx="27">
                  <c:v>0.42475099999999999</c:v>
                </c:pt>
                <c:pt idx="28">
                  <c:v>0.368566</c:v>
                </c:pt>
                <c:pt idx="29">
                  <c:v>0.54407099999999997</c:v>
                </c:pt>
                <c:pt idx="30">
                  <c:v>0.72711400000000004</c:v>
                </c:pt>
                <c:pt idx="31">
                  <c:v>0.81489400000000001</c:v>
                </c:pt>
                <c:pt idx="32">
                  <c:v>0.84531500000000004</c:v>
                </c:pt>
                <c:pt idx="33">
                  <c:v>0.84979099999999996</c:v>
                </c:pt>
                <c:pt idx="34">
                  <c:v>0.86435399999999996</c:v>
                </c:pt>
                <c:pt idx="35">
                  <c:v>0.87575800000000004</c:v>
                </c:pt>
                <c:pt idx="36">
                  <c:v>0.86680699999999999</c:v>
                </c:pt>
                <c:pt idx="37">
                  <c:v>0.856271</c:v>
                </c:pt>
                <c:pt idx="38">
                  <c:v>0.835781</c:v>
                </c:pt>
                <c:pt idx="39">
                  <c:v>0.77461500000000005</c:v>
                </c:pt>
                <c:pt idx="40">
                  <c:v>0.68552000000000002</c:v>
                </c:pt>
                <c:pt idx="41">
                  <c:v>0.61042600000000002</c:v>
                </c:pt>
                <c:pt idx="42">
                  <c:v>0.58399800000000002</c:v>
                </c:pt>
                <c:pt idx="43">
                  <c:v>0.59309699999999999</c:v>
                </c:pt>
                <c:pt idx="44">
                  <c:v>0.60030899999999998</c:v>
                </c:pt>
                <c:pt idx="45">
                  <c:v>0.54012400000000005</c:v>
                </c:pt>
                <c:pt idx="46">
                  <c:v>0.37655499999999997</c:v>
                </c:pt>
                <c:pt idx="47">
                  <c:v>0.32504899999999998</c:v>
                </c:pt>
                <c:pt idx="48">
                  <c:v>0.32839400000000002</c:v>
                </c:pt>
                <c:pt idx="49">
                  <c:v>0.34588999999999998</c:v>
                </c:pt>
                <c:pt idx="50">
                  <c:v>0.51609700000000003</c:v>
                </c:pt>
                <c:pt idx="51">
                  <c:v>0.781667</c:v>
                </c:pt>
                <c:pt idx="52">
                  <c:v>0.88422500000000004</c:v>
                </c:pt>
                <c:pt idx="53">
                  <c:v>0.90744199999999997</c:v>
                </c:pt>
                <c:pt idx="54">
                  <c:v>0.89362600000000003</c:v>
                </c:pt>
                <c:pt idx="55">
                  <c:v>0.82347700000000001</c:v>
                </c:pt>
                <c:pt idx="56">
                  <c:v>0.59948599999999996</c:v>
                </c:pt>
                <c:pt idx="57">
                  <c:v>0.27810400000000002</c:v>
                </c:pt>
                <c:pt idx="58">
                  <c:v>0.32568999999999998</c:v>
                </c:pt>
                <c:pt idx="59">
                  <c:v>0.373137</c:v>
                </c:pt>
                <c:pt idx="60">
                  <c:v>0.38458999999999999</c:v>
                </c:pt>
                <c:pt idx="61">
                  <c:v>0.315915</c:v>
                </c:pt>
                <c:pt idx="62">
                  <c:v>0.56581599999999999</c:v>
                </c:pt>
                <c:pt idx="63">
                  <c:v>0.71890100000000001</c:v>
                </c:pt>
                <c:pt idx="64">
                  <c:v>0.64383000000000001</c:v>
                </c:pt>
                <c:pt idx="65">
                  <c:v>0.46195199999999997</c:v>
                </c:pt>
                <c:pt idx="66">
                  <c:v>0.475796</c:v>
                </c:pt>
                <c:pt idx="67">
                  <c:v>0.63976200000000005</c:v>
                </c:pt>
                <c:pt idx="68">
                  <c:v>0.69795099999999999</c:v>
                </c:pt>
                <c:pt idx="69">
                  <c:v>0.645339</c:v>
                </c:pt>
                <c:pt idx="70">
                  <c:v>0.464447</c:v>
                </c:pt>
                <c:pt idx="71">
                  <c:v>0.35919699999999999</c:v>
                </c:pt>
                <c:pt idx="72">
                  <c:v>0.53081599999999995</c:v>
                </c:pt>
                <c:pt idx="73">
                  <c:v>0.66846300000000003</c:v>
                </c:pt>
                <c:pt idx="74">
                  <c:v>0.74936499999999995</c:v>
                </c:pt>
                <c:pt idx="75">
                  <c:v>0.81559400000000004</c:v>
                </c:pt>
                <c:pt idx="76">
                  <c:v>0.85360599999999998</c:v>
                </c:pt>
                <c:pt idx="77">
                  <c:v>0.86594499999999996</c:v>
                </c:pt>
                <c:pt idx="78">
                  <c:v>0.85402800000000001</c:v>
                </c:pt>
                <c:pt idx="79">
                  <c:v>0.82562000000000002</c:v>
                </c:pt>
                <c:pt idx="80">
                  <c:v>0.79353200000000002</c:v>
                </c:pt>
                <c:pt idx="81">
                  <c:v>0.73081600000000002</c:v>
                </c:pt>
                <c:pt idx="82">
                  <c:v>0.63667099999999999</c:v>
                </c:pt>
                <c:pt idx="83">
                  <c:v>0.54658099999999998</c:v>
                </c:pt>
                <c:pt idx="84">
                  <c:v>0.50828099999999998</c:v>
                </c:pt>
                <c:pt idx="85">
                  <c:v>0.549678</c:v>
                </c:pt>
                <c:pt idx="86">
                  <c:v>0.62956800000000002</c:v>
                </c:pt>
                <c:pt idx="87">
                  <c:v>0.68060900000000002</c:v>
                </c:pt>
                <c:pt idx="88">
                  <c:v>0.63497800000000004</c:v>
                </c:pt>
                <c:pt idx="89">
                  <c:v>0.49102499999999999</c:v>
                </c:pt>
                <c:pt idx="90">
                  <c:v>0.31594100000000003</c:v>
                </c:pt>
                <c:pt idx="91">
                  <c:v>0.33970699999999998</c:v>
                </c:pt>
                <c:pt idx="92">
                  <c:v>0.34874300000000003</c:v>
                </c:pt>
                <c:pt idx="93">
                  <c:v>0.423759</c:v>
                </c:pt>
                <c:pt idx="94">
                  <c:v>0.66242699999999999</c:v>
                </c:pt>
                <c:pt idx="95">
                  <c:v>0.79861700000000002</c:v>
                </c:pt>
                <c:pt idx="96">
                  <c:v>0.84626599999999996</c:v>
                </c:pt>
                <c:pt idx="97">
                  <c:v>0.85466500000000001</c:v>
                </c:pt>
                <c:pt idx="98">
                  <c:v>0.84444300000000005</c:v>
                </c:pt>
                <c:pt idx="99">
                  <c:v>0.83932600000000002</c:v>
                </c:pt>
                <c:pt idx="100">
                  <c:v>0.80077900000000002</c:v>
                </c:pt>
                <c:pt idx="101">
                  <c:v>0.61895100000000003</c:v>
                </c:pt>
                <c:pt idx="102">
                  <c:v>0.30610799999999999</c:v>
                </c:pt>
                <c:pt idx="103">
                  <c:v>0.279889</c:v>
                </c:pt>
                <c:pt idx="104">
                  <c:v>0.352966</c:v>
                </c:pt>
                <c:pt idx="105">
                  <c:v>0.37419799999999998</c:v>
                </c:pt>
                <c:pt idx="106">
                  <c:v>0.32258300000000001</c:v>
                </c:pt>
                <c:pt idx="107">
                  <c:v>0.59311999999999998</c:v>
                </c:pt>
                <c:pt idx="108">
                  <c:v>0.71131200000000006</c:v>
                </c:pt>
                <c:pt idx="109">
                  <c:v>0.69972999999999996</c:v>
                </c:pt>
                <c:pt idx="110">
                  <c:v>0.66735100000000003</c:v>
                </c:pt>
                <c:pt idx="111">
                  <c:v>0.6381</c:v>
                </c:pt>
                <c:pt idx="112">
                  <c:v>0.57153600000000004</c:v>
                </c:pt>
                <c:pt idx="113">
                  <c:v>0.51381399999999999</c:v>
                </c:pt>
                <c:pt idx="114">
                  <c:v>0.51883299999999999</c:v>
                </c:pt>
                <c:pt idx="115">
                  <c:v>0.54815499999999995</c:v>
                </c:pt>
                <c:pt idx="116">
                  <c:v>0.63682499999999997</c:v>
                </c:pt>
                <c:pt idx="117">
                  <c:v>0.78876299999999999</c:v>
                </c:pt>
                <c:pt idx="118">
                  <c:v>0.90670200000000001</c:v>
                </c:pt>
                <c:pt idx="119">
                  <c:v>0.95043599999999995</c:v>
                </c:pt>
                <c:pt idx="120">
                  <c:v>0.95411999999999997</c:v>
                </c:pt>
                <c:pt idx="121">
                  <c:v>0.93488000000000004</c:v>
                </c:pt>
                <c:pt idx="122">
                  <c:v>0.89048300000000002</c:v>
                </c:pt>
                <c:pt idx="123">
                  <c:v>0.80952299999999999</c:v>
                </c:pt>
                <c:pt idx="124">
                  <c:v>0.64217400000000002</c:v>
                </c:pt>
                <c:pt idx="125">
                  <c:v>0.423321</c:v>
                </c:pt>
                <c:pt idx="126">
                  <c:v>0.40102199999999999</c:v>
                </c:pt>
                <c:pt idx="127">
                  <c:v>0.45028099999999999</c:v>
                </c:pt>
                <c:pt idx="128">
                  <c:v>0.40379500000000002</c:v>
                </c:pt>
                <c:pt idx="129">
                  <c:v>0.52008299999999996</c:v>
                </c:pt>
                <c:pt idx="130">
                  <c:v>0.53816600000000003</c:v>
                </c:pt>
                <c:pt idx="131">
                  <c:v>0.43828699999999998</c:v>
                </c:pt>
                <c:pt idx="132">
                  <c:v>0.305178</c:v>
                </c:pt>
                <c:pt idx="133">
                  <c:v>0.40176400000000001</c:v>
                </c:pt>
                <c:pt idx="134">
                  <c:v>0.45743800000000001</c:v>
                </c:pt>
                <c:pt idx="135">
                  <c:v>0.40951500000000002</c:v>
                </c:pt>
                <c:pt idx="136">
                  <c:v>0.64155600000000002</c:v>
                </c:pt>
                <c:pt idx="137">
                  <c:v>0.81251099999999998</c:v>
                </c:pt>
                <c:pt idx="138">
                  <c:v>0.85453299999999999</c:v>
                </c:pt>
                <c:pt idx="139">
                  <c:v>0.84397999999999995</c:v>
                </c:pt>
                <c:pt idx="140">
                  <c:v>0.81967999999999996</c:v>
                </c:pt>
                <c:pt idx="141">
                  <c:v>0.77216899999999999</c:v>
                </c:pt>
                <c:pt idx="142">
                  <c:v>0.61755499999999997</c:v>
                </c:pt>
                <c:pt idx="143">
                  <c:v>0.34417500000000001</c:v>
                </c:pt>
                <c:pt idx="144">
                  <c:v>0.35450100000000001</c:v>
                </c:pt>
                <c:pt idx="145">
                  <c:v>0.40786800000000001</c:v>
                </c:pt>
                <c:pt idx="146">
                  <c:v>0.379942</c:v>
                </c:pt>
                <c:pt idx="147">
                  <c:v>0.27502799999999999</c:v>
                </c:pt>
                <c:pt idx="148">
                  <c:v>0.48128199999999999</c:v>
                </c:pt>
                <c:pt idx="149">
                  <c:v>0.67830699999999999</c:v>
                </c:pt>
                <c:pt idx="150">
                  <c:v>0.70619699999999996</c:v>
                </c:pt>
                <c:pt idx="151">
                  <c:v>0.65178700000000001</c:v>
                </c:pt>
                <c:pt idx="152">
                  <c:v>0.58555699999999999</c:v>
                </c:pt>
                <c:pt idx="153">
                  <c:v>0.50504000000000004</c:v>
                </c:pt>
                <c:pt idx="154">
                  <c:v>0.51011200000000001</c:v>
                </c:pt>
                <c:pt idx="155">
                  <c:v>0.57191700000000001</c:v>
                </c:pt>
                <c:pt idx="156">
                  <c:v>0.66955100000000001</c:v>
                </c:pt>
                <c:pt idx="157">
                  <c:v>0.72105900000000001</c:v>
                </c:pt>
                <c:pt idx="158">
                  <c:v>0.73843999999999999</c:v>
                </c:pt>
                <c:pt idx="159">
                  <c:v>0.82848500000000003</c:v>
                </c:pt>
                <c:pt idx="160">
                  <c:v>0.88720100000000002</c:v>
                </c:pt>
                <c:pt idx="161">
                  <c:v>0.92557299999999998</c:v>
                </c:pt>
                <c:pt idx="162">
                  <c:v>0.93657299999999999</c:v>
                </c:pt>
                <c:pt idx="163">
                  <c:v>0.92766400000000004</c:v>
                </c:pt>
                <c:pt idx="164">
                  <c:v>0.90024300000000002</c:v>
                </c:pt>
                <c:pt idx="165">
                  <c:v>0.86684000000000005</c:v>
                </c:pt>
                <c:pt idx="166">
                  <c:v>0.82602299999999995</c:v>
                </c:pt>
                <c:pt idx="167">
                  <c:v>0.75771200000000005</c:v>
                </c:pt>
                <c:pt idx="168">
                  <c:v>0.652721</c:v>
                </c:pt>
                <c:pt idx="169">
                  <c:v>0.56611</c:v>
                </c:pt>
                <c:pt idx="170">
                  <c:v>0.52471699999999999</c:v>
                </c:pt>
                <c:pt idx="171">
                  <c:v>0.509355</c:v>
                </c:pt>
                <c:pt idx="172">
                  <c:v>0.46934199999999998</c:v>
                </c:pt>
                <c:pt idx="173">
                  <c:v>0.38030900000000001</c:v>
                </c:pt>
                <c:pt idx="174">
                  <c:v>0.293323</c:v>
                </c:pt>
                <c:pt idx="175">
                  <c:v>0.30832399999999999</c:v>
                </c:pt>
                <c:pt idx="176">
                  <c:v>0.36790299999999998</c:v>
                </c:pt>
                <c:pt idx="177">
                  <c:v>0.45334000000000002</c:v>
                </c:pt>
                <c:pt idx="178">
                  <c:v>0.66311299999999995</c:v>
                </c:pt>
                <c:pt idx="179">
                  <c:v>0.78528399999999998</c:v>
                </c:pt>
                <c:pt idx="180">
                  <c:v>0.78808100000000003</c:v>
                </c:pt>
                <c:pt idx="181">
                  <c:v>0.738819</c:v>
                </c:pt>
                <c:pt idx="182">
                  <c:v>0.71165699999999998</c:v>
                </c:pt>
                <c:pt idx="183">
                  <c:v>0.68260500000000002</c:v>
                </c:pt>
                <c:pt idx="184">
                  <c:v>0.63732999999999995</c:v>
                </c:pt>
                <c:pt idx="185">
                  <c:v>0.46354200000000001</c:v>
                </c:pt>
                <c:pt idx="186">
                  <c:v>0.26284400000000002</c:v>
                </c:pt>
                <c:pt idx="187">
                  <c:v>0.27304499999999998</c:v>
                </c:pt>
                <c:pt idx="188">
                  <c:v>0.282281</c:v>
                </c:pt>
                <c:pt idx="189">
                  <c:v>0.353273</c:v>
                </c:pt>
                <c:pt idx="190">
                  <c:v>0.59340599999999999</c:v>
                </c:pt>
                <c:pt idx="191">
                  <c:v>0.724526</c:v>
                </c:pt>
                <c:pt idx="192">
                  <c:v>0.74080199999999996</c:v>
                </c:pt>
                <c:pt idx="193">
                  <c:v>0.73781600000000003</c:v>
                </c:pt>
                <c:pt idx="194">
                  <c:v>0.75077000000000005</c:v>
                </c:pt>
                <c:pt idx="195">
                  <c:v>0.78398999999999996</c:v>
                </c:pt>
                <c:pt idx="196">
                  <c:v>0.78800300000000001</c:v>
                </c:pt>
                <c:pt idx="197">
                  <c:v>0.78692200000000001</c:v>
                </c:pt>
                <c:pt idx="198">
                  <c:v>0.78961899999999996</c:v>
                </c:pt>
                <c:pt idx="199">
                  <c:v>0.77549999999999997</c:v>
                </c:pt>
                <c:pt idx="200">
                  <c:v>0.80646200000000001</c:v>
                </c:pt>
                <c:pt idx="201">
                  <c:v>0.84648400000000001</c:v>
                </c:pt>
                <c:pt idx="202">
                  <c:v>0.88281299999999996</c:v>
                </c:pt>
                <c:pt idx="203">
                  <c:v>0.89898199999999995</c:v>
                </c:pt>
                <c:pt idx="204">
                  <c:v>0.899501</c:v>
                </c:pt>
                <c:pt idx="205">
                  <c:v>0.87441999999999998</c:v>
                </c:pt>
                <c:pt idx="206">
                  <c:v>0.83196800000000004</c:v>
                </c:pt>
                <c:pt idx="207">
                  <c:v>0.75741499999999995</c:v>
                </c:pt>
                <c:pt idx="208">
                  <c:v>0.58815300000000004</c:v>
                </c:pt>
                <c:pt idx="209">
                  <c:v>0.367481</c:v>
                </c:pt>
                <c:pt idx="210">
                  <c:v>0.43744499999999997</c:v>
                </c:pt>
                <c:pt idx="211">
                  <c:v>0.55184</c:v>
                </c:pt>
                <c:pt idx="212">
                  <c:v>0.56406699999999999</c:v>
                </c:pt>
                <c:pt idx="213">
                  <c:v>0.47131200000000001</c:v>
                </c:pt>
                <c:pt idx="214">
                  <c:v>0.34052500000000002</c:v>
                </c:pt>
                <c:pt idx="215">
                  <c:v>0.30838199999999999</c:v>
                </c:pt>
                <c:pt idx="216">
                  <c:v>0.39294800000000002</c:v>
                </c:pt>
                <c:pt idx="217">
                  <c:v>0.49786900000000001</c:v>
                </c:pt>
                <c:pt idx="218">
                  <c:v>0.56075699999999995</c:v>
                </c:pt>
                <c:pt idx="219">
                  <c:v>0.52354999999999996</c:v>
                </c:pt>
                <c:pt idx="220">
                  <c:v>0.51831199999999999</c:v>
                </c:pt>
                <c:pt idx="221">
                  <c:v>0.734595</c:v>
                </c:pt>
                <c:pt idx="222">
                  <c:v>0.83184199999999997</c:v>
                </c:pt>
                <c:pt idx="223">
                  <c:v>0.88516300000000003</c:v>
                </c:pt>
                <c:pt idx="224">
                  <c:v>0.91182799999999997</c:v>
                </c:pt>
                <c:pt idx="225">
                  <c:v>0.92116900000000002</c:v>
                </c:pt>
                <c:pt idx="226">
                  <c:v>0.88680499999999995</c:v>
                </c:pt>
                <c:pt idx="227">
                  <c:v>0.73957300000000004</c:v>
                </c:pt>
                <c:pt idx="228">
                  <c:v>0.46964699999999998</c:v>
                </c:pt>
                <c:pt idx="229">
                  <c:v>0.30261900000000003</c:v>
                </c:pt>
                <c:pt idx="230">
                  <c:v>0.33143499999999998</c:v>
                </c:pt>
                <c:pt idx="231">
                  <c:v>0.53243200000000002</c:v>
                </c:pt>
                <c:pt idx="232">
                  <c:v>0.756606</c:v>
                </c:pt>
                <c:pt idx="233">
                  <c:v>0.84815399999999996</c:v>
                </c:pt>
                <c:pt idx="234">
                  <c:v>0.85853100000000004</c:v>
                </c:pt>
                <c:pt idx="235">
                  <c:v>0.82845199999999997</c:v>
                </c:pt>
                <c:pt idx="236">
                  <c:v>0.79727000000000003</c:v>
                </c:pt>
                <c:pt idx="237">
                  <c:v>0.78605499999999995</c:v>
                </c:pt>
                <c:pt idx="238">
                  <c:v>0.81208499999999995</c:v>
                </c:pt>
                <c:pt idx="239">
                  <c:v>0.84184000000000003</c:v>
                </c:pt>
                <c:pt idx="240">
                  <c:v>0.84447499999999998</c:v>
                </c:pt>
                <c:pt idx="241">
                  <c:v>0.83005499999999999</c:v>
                </c:pt>
                <c:pt idx="242">
                  <c:v>0.801033</c:v>
                </c:pt>
                <c:pt idx="243">
                  <c:v>0.78943799999999997</c:v>
                </c:pt>
                <c:pt idx="244">
                  <c:v>0.81515300000000002</c:v>
                </c:pt>
                <c:pt idx="245">
                  <c:v>0.86129299999999998</c:v>
                </c:pt>
                <c:pt idx="246">
                  <c:v>0.89508299999999996</c:v>
                </c:pt>
                <c:pt idx="247">
                  <c:v>0.90447200000000005</c:v>
                </c:pt>
                <c:pt idx="248">
                  <c:v>0.89648499999999998</c:v>
                </c:pt>
                <c:pt idx="249">
                  <c:v>0.87858000000000003</c:v>
                </c:pt>
                <c:pt idx="250">
                  <c:v>0.83115099999999997</c:v>
                </c:pt>
                <c:pt idx="251">
                  <c:v>0.72050999999999998</c:v>
                </c:pt>
                <c:pt idx="252">
                  <c:v>0.526613</c:v>
                </c:pt>
                <c:pt idx="253">
                  <c:v>0.35954399999999997</c:v>
                </c:pt>
                <c:pt idx="254">
                  <c:v>0.44991100000000001</c:v>
                </c:pt>
                <c:pt idx="255">
                  <c:v>0.432089</c:v>
                </c:pt>
                <c:pt idx="256">
                  <c:v>0.44994200000000001</c:v>
                </c:pt>
                <c:pt idx="257">
                  <c:v>0.46909299999999998</c:v>
                </c:pt>
                <c:pt idx="258">
                  <c:v>0.35940499999999997</c:v>
                </c:pt>
                <c:pt idx="259">
                  <c:v>0.32955499999999999</c:v>
                </c:pt>
                <c:pt idx="260">
                  <c:v>0.43498399999999998</c:v>
                </c:pt>
                <c:pt idx="261">
                  <c:v>0.46770099999999998</c:v>
                </c:pt>
                <c:pt idx="262">
                  <c:v>0.42225000000000001</c:v>
                </c:pt>
                <c:pt idx="263">
                  <c:v>0.69580200000000003</c:v>
                </c:pt>
                <c:pt idx="264">
                  <c:v>0.83909199999999995</c:v>
                </c:pt>
                <c:pt idx="265">
                  <c:v>0.89526700000000003</c:v>
                </c:pt>
                <c:pt idx="266">
                  <c:v>0.92440999999999995</c:v>
                </c:pt>
                <c:pt idx="267">
                  <c:v>0.92313800000000001</c:v>
                </c:pt>
                <c:pt idx="268">
                  <c:v>0.88198699999999997</c:v>
                </c:pt>
                <c:pt idx="269">
                  <c:v>0.69152000000000002</c:v>
                </c:pt>
                <c:pt idx="270">
                  <c:v>0.372498</c:v>
                </c:pt>
                <c:pt idx="271">
                  <c:v>0.28878100000000001</c:v>
                </c:pt>
                <c:pt idx="272">
                  <c:v>0.29810900000000001</c:v>
                </c:pt>
                <c:pt idx="273">
                  <c:v>0.45755899999999999</c:v>
                </c:pt>
                <c:pt idx="274">
                  <c:v>0.72389899999999996</c:v>
                </c:pt>
                <c:pt idx="275">
                  <c:v>0.83469300000000002</c:v>
                </c:pt>
                <c:pt idx="276">
                  <c:v>0.84130300000000002</c:v>
                </c:pt>
                <c:pt idx="277">
                  <c:v>0.80596299999999998</c:v>
                </c:pt>
                <c:pt idx="278">
                  <c:v>0.75614499999999996</c:v>
                </c:pt>
                <c:pt idx="279">
                  <c:v>0.72684300000000002</c:v>
                </c:pt>
                <c:pt idx="280">
                  <c:v>0.71568500000000002</c:v>
                </c:pt>
                <c:pt idx="281">
                  <c:v>0.74562099999999998</c:v>
                </c:pt>
                <c:pt idx="282">
                  <c:v>0.78809399999999996</c:v>
                </c:pt>
                <c:pt idx="283">
                  <c:v>0.78554500000000005</c:v>
                </c:pt>
                <c:pt idx="284">
                  <c:v>0.80860799999999999</c:v>
                </c:pt>
                <c:pt idx="285">
                  <c:v>0.84543400000000002</c:v>
                </c:pt>
                <c:pt idx="286">
                  <c:v>0.88637200000000005</c:v>
                </c:pt>
                <c:pt idx="287">
                  <c:v>0.91995000000000005</c:v>
                </c:pt>
                <c:pt idx="288">
                  <c:v>0.93302200000000002</c:v>
                </c:pt>
                <c:pt idx="289">
                  <c:v>0.931643</c:v>
                </c:pt>
                <c:pt idx="290">
                  <c:v>0.91192200000000001</c:v>
                </c:pt>
                <c:pt idx="291">
                  <c:v>0.87241000000000002</c:v>
                </c:pt>
                <c:pt idx="292">
                  <c:v>0.80752299999999999</c:v>
                </c:pt>
                <c:pt idx="293">
                  <c:v>0.72026599999999996</c:v>
                </c:pt>
                <c:pt idx="294">
                  <c:v>0.59914299999999998</c:v>
                </c:pt>
                <c:pt idx="295">
                  <c:v>0.52844400000000002</c:v>
                </c:pt>
                <c:pt idx="296">
                  <c:v>0.54811799999999999</c:v>
                </c:pt>
                <c:pt idx="297">
                  <c:v>0.63779200000000003</c:v>
                </c:pt>
                <c:pt idx="298">
                  <c:v>0.69969099999999995</c:v>
                </c:pt>
                <c:pt idx="299">
                  <c:v>0.65283500000000005</c:v>
                </c:pt>
                <c:pt idx="300">
                  <c:v>0.48380299999999998</c:v>
                </c:pt>
                <c:pt idx="301">
                  <c:v>0.37499500000000002</c:v>
                </c:pt>
                <c:pt idx="302">
                  <c:v>0.47911199999999998</c:v>
                </c:pt>
                <c:pt idx="303">
                  <c:v>0.500386</c:v>
                </c:pt>
                <c:pt idx="304">
                  <c:v>0.41509000000000001</c:v>
                </c:pt>
                <c:pt idx="305">
                  <c:v>0.61329299999999998</c:v>
                </c:pt>
                <c:pt idx="306">
                  <c:v>0.81127499999999997</c:v>
                </c:pt>
                <c:pt idx="307">
                  <c:v>0.89421499999999998</c:v>
                </c:pt>
                <c:pt idx="308">
                  <c:v>0.93390600000000001</c:v>
                </c:pt>
                <c:pt idx="309">
                  <c:v>0.94346600000000003</c:v>
                </c:pt>
                <c:pt idx="310">
                  <c:v>0.92083000000000004</c:v>
                </c:pt>
                <c:pt idx="311">
                  <c:v>0.80434799999999995</c:v>
                </c:pt>
                <c:pt idx="312">
                  <c:v>0.50716000000000006</c:v>
                </c:pt>
                <c:pt idx="313">
                  <c:v>0.30385000000000001</c:v>
                </c:pt>
                <c:pt idx="314">
                  <c:v>0.31528699999999998</c:v>
                </c:pt>
                <c:pt idx="315">
                  <c:v>0.53447100000000003</c:v>
                </c:pt>
                <c:pt idx="316">
                  <c:v>0.79844499999999996</c:v>
                </c:pt>
                <c:pt idx="317">
                  <c:v>0.89287899999999998</c:v>
                </c:pt>
                <c:pt idx="318">
                  <c:v>0.86916400000000005</c:v>
                </c:pt>
                <c:pt idx="319">
                  <c:v>0.75920500000000002</c:v>
                </c:pt>
                <c:pt idx="320">
                  <c:v>0.59147499999999997</c:v>
                </c:pt>
                <c:pt idx="321">
                  <c:v>0.44589800000000002</c:v>
                </c:pt>
                <c:pt idx="322">
                  <c:v>0.39812999999999998</c:v>
                </c:pt>
                <c:pt idx="323">
                  <c:v>0.48161500000000002</c:v>
                </c:pt>
                <c:pt idx="324">
                  <c:v>0.65852699999999997</c:v>
                </c:pt>
                <c:pt idx="325">
                  <c:v>0.78320000000000001</c:v>
                </c:pt>
                <c:pt idx="326">
                  <c:v>0.83724399999999999</c:v>
                </c:pt>
                <c:pt idx="327">
                  <c:v>0.86404099999999995</c:v>
                </c:pt>
                <c:pt idx="328">
                  <c:v>0.86980900000000005</c:v>
                </c:pt>
                <c:pt idx="329">
                  <c:v>0.88077099999999997</c:v>
                </c:pt>
                <c:pt idx="330">
                  <c:v>0.89271299999999998</c:v>
                </c:pt>
                <c:pt idx="331">
                  <c:v>0.89802199999999999</c:v>
                </c:pt>
                <c:pt idx="332">
                  <c:v>0.88741700000000001</c:v>
                </c:pt>
                <c:pt idx="333">
                  <c:v>0.85972800000000005</c:v>
                </c:pt>
                <c:pt idx="334">
                  <c:v>0.82549499999999998</c:v>
                </c:pt>
                <c:pt idx="335">
                  <c:v>0.77660700000000005</c:v>
                </c:pt>
                <c:pt idx="336">
                  <c:v>0.71790600000000004</c:v>
                </c:pt>
                <c:pt idx="337">
                  <c:v>0.65359900000000004</c:v>
                </c:pt>
                <c:pt idx="338">
                  <c:v>0.63198600000000005</c:v>
                </c:pt>
                <c:pt idx="339">
                  <c:v>0.66006299999999996</c:v>
                </c:pt>
                <c:pt idx="340">
                  <c:v>0.71455999999999997</c:v>
                </c:pt>
                <c:pt idx="341">
                  <c:v>0.75457399999999997</c:v>
                </c:pt>
                <c:pt idx="342">
                  <c:v>0.72972899999999996</c:v>
                </c:pt>
                <c:pt idx="343">
                  <c:v>0.60597999999999996</c:v>
                </c:pt>
                <c:pt idx="344">
                  <c:v>0.42675200000000002</c:v>
                </c:pt>
                <c:pt idx="345">
                  <c:v>0.41422700000000001</c:v>
                </c:pt>
                <c:pt idx="346">
                  <c:v>0.46166299999999999</c:v>
                </c:pt>
                <c:pt idx="347">
                  <c:v>0.43707299999999999</c:v>
                </c:pt>
                <c:pt idx="348">
                  <c:v>0.69952999999999999</c:v>
                </c:pt>
                <c:pt idx="349">
                  <c:v>0.86518899999999999</c:v>
                </c:pt>
                <c:pt idx="350">
                  <c:v>0.92151499999999997</c:v>
                </c:pt>
                <c:pt idx="351">
                  <c:v>0.94059199999999998</c:v>
                </c:pt>
                <c:pt idx="352">
                  <c:v>0.94879000000000002</c:v>
                </c:pt>
                <c:pt idx="353">
                  <c:v>0.93586499999999995</c:v>
                </c:pt>
                <c:pt idx="354">
                  <c:v>0.89100999999999997</c:v>
                </c:pt>
                <c:pt idx="355">
                  <c:v>0.76680999999999999</c:v>
                </c:pt>
                <c:pt idx="356">
                  <c:v>0.579295</c:v>
                </c:pt>
                <c:pt idx="357">
                  <c:v>0.48216399999999998</c:v>
                </c:pt>
                <c:pt idx="358">
                  <c:v>0.54956000000000005</c:v>
                </c:pt>
                <c:pt idx="359">
                  <c:v>0.719939</c:v>
                </c:pt>
                <c:pt idx="360">
                  <c:v>0.83606400000000003</c:v>
                </c:pt>
                <c:pt idx="361">
                  <c:v>0.84335899999999997</c:v>
                </c:pt>
                <c:pt idx="362">
                  <c:v>0.75869200000000003</c:v>
                </c:pt>
                <c:pt idx="363">
                  <c:v>0.61700200000000005</c:v>
                </c:pt>
                <c:pt idx="364">
                  <c:v>0.50007299999999999</c:v>
                </c:pt>
                <c:pt idx="365">
                  <c:v>0.48827700000000002</c:v>
                </c:pt>
                <c:pt idx="366">
                  <c:v>0.59373799999999999</c:v>
                </c:pt>
                <c:pt idx="367">
                  <c:v>0.77205599999999996</c:v>
                </c:pt>
                <c:pt idx="368">
                  <c:v>0.87478900000000004</c:v>
                </c:pt>
                <c:pt idx="369">
                  <c:v>0.90584699999999996</c:v>
                </c:pt>
                <c:pt idx="370">
                  <c:v>0.91616299999999995</c:v>
                </c:pt>
                <c:pt idx="371">
                  <c:v>0.91670499999999999</c:v>
                </c:pt>
                <c:pt idx="372">
                  <c:v>0.91393199999999997</c:v>
                </c:pt>
                <c:pt idx="373">
                  <c:v>0.91311299999999995</c:v>
                </c:pt>
                <c:pt idx="374">
                  <c:v>0.91439700000000002</c:v>
                </c:pt>
                <c:pt idx="375">
                  <c:v>0.91301399999999999</c:v>
                </c:pt>
                <c:pt idx="376">
                  <c:v>0.90082300000000004</c:v>
                </c:pt>
                <c:pt idx="377">
                  <c:v>0.86799700000000002</c:v>
                </c:pt>
                <c:pt idx="378">
                  <c:v>0.82987999999999995</c:v>
                </c:pt>
                <c:pt idx="379">
                  <c:v>0.79442800000000002</c:v>
                </c:pt>
                <c:pt idx="380">
                  <c:v>0.75651100000000004</c:v>
                </c:pt>
                <c:pt idx="381">
                  <c:v>0.72228599999999998</c:v>
                </c:pt>
                <c:pt idx="382">
                  <c:v>0.69200799999999996</c:v>
                </c:pt>
                <c:pt idx="383">
                  <c:v>0.69206800000000002</c:v>
                </c:pt>
                <c:pt idx="384">
                  <c:v>0.72963</c:v>
                </c:pt>
                <c:pt idx="385">
                  <c:v>0.75363999999999998</c:v>
                </c:pt>
                <c:pt idx="386">
                  <c:v>0.71351900000000001</c:v>
                </c:pt>
                <c:pt idx="387">
                  <c:v>0.57081499999999996</c:v>
                </c:pt>
                <c:pt idx="388">
                  <c:v>0.37613400000000002</c:v>
                </c:pt>
                <c:pt idx="389">
                  <c:v>0.43146600000000002</c:v>
                </c:pt>
                <c:pt idx="390">
                  <c:v>0.46555999999999997</c:v>
                </c:pt>
                <c:pt idx="391">
                  <c:v>0.42428199999999999</c:v>
                </c:pt>
                <c:pt idx="392">
                  <c:v>0.46134599999999998</c:v>
                </c:pt>
                <c:pt idx="393">
                  <c:v>0.62578199999999995</c:v>
                </c:pt>
                <c:pt idx="394">
                  <c:v>0.75638399999999995</c:v>
                </c:pt>
                <c:pt idx="395">
                  <c:v>0.86346100000000003</c:v>
                </c:pt>
                <c:pt idx="396">
                  <c:v>0.91192399999999996</c:v>
                </c:pt>
                <c:pt idx="397">
                  <c:v>0.90968300000000002</c:v>
                </c:pt>
                <c:pt idx="398">
                  <c:v>0.79903599999999997</c:v>
                </c:pt>
                <c:pt idx="399">
                  <c:v>0.46003899999999998</c:v>
                </c:pt>
                <c:pt idx="400">
                  <c:v>0.23594100000000001</c:v>
                </c:pt>
                <c:pt idx="401">
                  <c:v>0.28200799999999998</c:v>
                </c:pt>
                <c:pt idx="402">
                  <c:v>0.32779000000000003</c:v>
                </c:pt>
                <c:pt idx="403">
                  <c:v>0.65981900000000004</c:v>
                </c:pt>
                <c:pt idx="404">
                  <c:v>0.84801000000000004</c:v>
                </c:pt>
                <c:pt idx="405">
                  <c:v>0.86967499999999998</c:v>
                </c:pt>
                <c:pt idx="406">
                  <c:v>0.816604</c:v>
                </c:pt>
                <c:pt idx="407">
                  <c:v>0.75052700000000006</c:v>
                </c:pt>
                <c:pt idx="408">
                  <c:v>0.71460000000000001</c:v>
                </c:pt>
                <c:pt idx="409">
                  <c:v>0.73646800000000001</c:v>
                </c:pt>
                <c:pt idx="410">
                  <c:v>0.79388999999999998</c:v>
                </c:pt>
                <c:pt idx="411">
                  <c:v>0.83786300000000002</c:v>
                </c:pt>
                <c:pt idx="412">
                  <c:v>0.821635</c:v>
                </c:pt>
                <c:pt idx="413">
                  <c:v>0.794242</c:v>
                </c:pt>
                <c:pt idx="414">
                  <c:v>0.82871399999999995</c:v>
                </c:pt>
                <c:pt idx="415">
                  <c:v>0.88561500000000004</c:v>
                </c:pt>
                <c:pt idx="416">
                  <c:v>0.92413400000000001</c:v>
                </c:pt>
                <c:pt idx="417">
                  <c:v>0.94076700000000002</c:v>
                </c:pt>
                <c:pt idx="418">
                  <c:v>0.93070399999999998</c:v>
                </c:pt>
                <c:pt idx="419">
                  <c:v>0.89041199999999998</c:v>
                </c:pt>
                <c:pt idx="420">
                  <c:v>0.80687500000000001</c:v>
                </c:pt>
                <c:pt idx="421">
                  <c:v>0.68068300000000004</c:v>
                </c:pt>
                <c:pt idx="422">
                  <c:v>0.54973499999999997</c:v>
                </c:pt>
                <c:pt idx="423">
                  <c:v>0.46284399999999998</c:v>
                </c:pt>
                <c:pt idx="424">
                  <c:v>0.51467799999999997</c:v>
                </c:pt>
                <c:pt idx="425">
                  <c:v>0.643926</c:v>
                </c:pt>
                <c:pt idx="426">
                  <c:v>0.73943199999999998</c:v>
                </c:pt>
                <c:pt idx="427">
                  <c:v>0.76465499999999997</c:v>
                </c:pt>
                <c:pt idx="428">
                  <c:v>0.68575399999999997</c:v>
                </c:pt>
                <c:pt idx="429">
                  <c:v>0.47642400000000001</c:v>
                </c:pt>
                <c:pt idx="430">
                  <c:v>0.41837000000000002</c:v>
                </c:pt>
                <c:pt idx="431">
                  <c:v>0.52452299999999996</c:v>
                </c:pt>
                <c:pt idx="432">
                  <c:v>0.555867</c:v>
                </c:pt>
                <c:pt idx="433">
                  <c:v>0.50012299999999998</c:v>
                </c:pt>
                <c:pt idx="434">
                  <c:v>0.386131</c:v>
                </c:pt>
                <c:pt idx="435">
                  <c:v>0.52824800000000005</c:v>
                </c:pt>
                <c:pt idx="436">
                  <c:v>0.66500300000000001</c:v>
                </c:pt>
                <c:pt idx="437">
                  <c:v>0.819801</c:v>
                </c:pt>
                <c:pt idx="438">
                  <c:v>0.920211</c:v>
                </c:pt>
                <c:pt idx="439">
                  <c:v>0.94906699999999999</c:v>
                </c:pt>
                <c:pt idx="440">
                  <c:v>0.92845699999999998</c:v>
                </c:pt>
                <c:pt idx="441">
                  <c:v>0.75901600000000002</c:v>
                </c:pt>
                <c:pt idx="442">
                  <c:v>0.41625499999999999</c:v>
                </c:pt>
                <c:pt idx="443">
                  <c:v>0.26510499999999998</c:v>
                </c:pt>
                <c:pt idx="444">
                  <c:v>0.33387800000000001</c:v>
                </c:pt>
                <c:pt idx="445">
                  <c:v>0.64739800000000003</c:v>
                </c:pt>
                <c:pt idx="446">
                  <c:v>0.89369699999999996</c:v>
                </c:pt>
                <c:pt idx="447">
                  <c:v>0.94395799999999996</c:v>
                </c:pt>
                <c:pt idx="448">
                  <c:v>0.92466999999999999</c:v>
                </c:pt>
                <c:pt idx="449">
                  <c:v>0.84687100000000004</c:v>
                </c:pt>
                <c:pt idx="450">
                  <c:v>0.73026000000000002</c:v>
                </c:pt>
                <c:pt idx="451">
                  <c:v>0.64529800000000004</c:v>
                </c:pt>
                <c:pt idx="452">
                  <c:v>0.65485000000000004</c:v>
                </c:pt>
                <c:pt idx="453">
                  <c:v>0.78854500000000005</c:v>
                </c:pt>
                <c:pt idx="454">
                  <c:v>0.89033200000000001</c:v>
                </c:pt>
                <c:pt idx="455">
                  <c:v>0.92297099999999999</c:v>
                </c:pt>
                <c:pt idx="456">
                  <c:v>0.93236799999999997</c:v>
                </c:pt>
                <c:pt idx="457">
                  <c:v>0.93484999999999996</c:v>
                </c:pt>
                <c:pt idx="458">
                  <c:v>0.94043299999999996</c:v>
                </c:pt>
                <c:pt idx="459">
                  <c:v>0.951762</c:v>
                </c:pt>
                <c:pt idx="460">
                  <c:v>0.95748</c:v>
                </c:pt>
                <c:pt idx="461">
                  <c:v>0.94912200000000002</c:v>
                </c:pt>
                <c:pt idx="462">
                  <c:v>0.92668499999999998</c:v>
                </c:pt>
                <c:pt idx="463">
                  <c:v>0.890791</c:v>
                </c:pt>
                <c:pt idx="464">
                  <c:v>0.84750800000000004</c:v>
                </c:pt>
                <c:pt idx="465">
                  <c:v>0.79652900000000004</c:v>
                </c:pt>
                <c:pt idx="466">
                  <c:v>0.74723300000000004</c:v>
                </c:pt>
                <c:pt idx="467">
                  <c:v>0.72799499999999995</c:v>
                </c:pt>
                <c:pt idx="468">
                  <c:v>0.74762700000000004</c:v>
                </c:pt>
                <c:pt idx="469">
                  <c:v>0.76892000000000005</c:v>
                </c:pt>
                <c:pt idx="470">
                  <c:v>0.76924899999999996</c:v>
                </c:pt>
                <c:pt idx="471">
                  <c:v>0.71928000000000003</c:v>
                </c:pt>
                <c:pt idx="472">
                  <c:v>0.57371300000000003</c:v>
                </c:pt>
                <c:pt idx="473">
                  <c:v>0.37826799999999999</c:v>
                </c:pt>
                <c:pt idx="474">
                  <c:v>0.451486</c:v>
                </c:pt>
                <c:pt idx="475">
                  <c:v>0.44436199999999998</c:v>
                </c:pt>
                <c:pt idx="476">
                  <c:v>0.51694399999999996</c:v>
                </c:pt>
                <c:pt idx="477">
                  <c:v>0.75623700000000005</c:v>
                </c:pt>
                <c:pt idx="478">
                  <c:v>0.88489399999999996</c:v>
                </c:pt>
                <c:pt idx="479">
                  <c:v>0.93424600000000002</c:v>
                </c:pt>
                <c:pt idx="480">
                  <c:v>0.94792200000000004</c:v>
                </c:pt>
                <c:pt idx="481">
                  <c:v>0.92706</c:v>
                </c:pt>
                <c:pt idx="482">
                  <c:v>0.84883399999999998</c:v>
                </c:pt>
                <c:pt idx="483">
                  <c:v>0.67826500000000001</c:v>
                </c:pt>
                <c:pt idx="484">
                  <c:v>0.53463000000000005</c:v>
                </c:pt>
                <c:pt idx="485">
                  <c:v>0.54927199999999998</c:v>
                </c:pt>
                <c:pt idx="486">
                  <c:v>0.66861499999999996</c:v>
                </c:pt>
                <c:pt idx="487">
                  <c:v>0.76319199999999998</c:v>
                </c:pt>
                <c:pt idx="488">
                  <c:v>0.76759500000000003</c:v>
                </c:pt>
                <c:pt idx="489">
                  <c:v>0.66237000000000001</c:v>
                </c:pt>
                <c:pt idx="490">
                  <c:v>0.50855499999999998</c:v>
                </c:pt>
                <c:pt idx="491">
                  <c:v>0.375222</c:v>
                </c:pt>
                <c:pt idx="492">
                  <c:v>0.423481</c:v>
                </c:pt>
                <c:pt idx="493">
                  <c:v>0.40800900000000001</c:v>
                </c:pt>
                <c:pt idx="494">
                  <c:v>0.431006</c:v>
                </c:pt>
                <c:pt idx="495">
                  <c:v>0.56326699999999996</c:v>
                </c:pt>
                <c:pt idx="496">
                  <c:v>0.63050600000000001</c:v>
                </c:pt>
                <c:pt idx="497">
                  <c:v>0.679176</c:v>
                </c:pt>
                <c:pt idx="498">
                  <c:v>0.77804799999999996</c:v>
                </c:pt>
                <c:pt idx="499">
                  <c:v>0.87246299999999999</c:v>
                </c:pt>
                <c:pt idx="500">
                  <c:v>0.92482399999999998</c:v>
                </c:pt>
                <c:pt idx="501">
                  <c:v>0.93905400000000006</c:v>
                </c:pt>
                <c:pt idx="502">
                  <c:v>0.92109099999999999</c:v>
                </c:pt>
                <c:pt idx="503">
                  <c:v>0.86544600000000005</c:v>
                </c:pt>
                <c:pt idx="504">
                  <c:v>0.77364599999999994</c:v>
                </c:pt>
                <c:pt idx="505">
                  <c:v>0.67011600000000004</c:v>
                </c:pt>
                <c:pt idx="506">
                  <c:v>0.56375299999999995</c:v>
                </c:pt>
                <c:pt idx="507">
                  <c:v>0.48053699999999999</c:v>
                </c:pt>
                <c:pt idx="508">
                  <c:v>0.47827500000000001</c:v>
                </c:pt>
                <c:pt idx="509">
                  <c:v>0.58635800000000005</c:v>
                </c:pt>
                <c:pt idx="510">
                  <c:v>0.71895600000000004</c:v>
                </c:pt>
                <c:pt idx="511">
                  <c:v>0.78876400000000002</c:v>
                </c:pt>
                <c:pt idx="512">
                  <c:v>0.78529899999999997</c:v>
                </c:pt>
                <c:pt idx="513">
                  <c:v>0.70630300000000001</c:v>
                </c:pt>
                <c:pt idx="514">
                  <c:v>0.57577699999999998</c:v>
                </c:pt>
                <c:pt idx="515">
                  <c:v>0.47247699999999998</c:v>
                </c:pt>
                <c:pt idx="516">
                  <c:v>0.47677599999999998</c:v>
                </c:pt>
                <c:pt idx="517">
                  <c:v>0.62984700000000005</c:v>
                </c:pt>
                <c:pt idx="518">
                  <c:v>0.82093799999999995</c:v>
                </c:pt>
                <c:pt idx="519">
                  <c:v>0.92065200000000003</c:v>
                </c:pt>
                <c:pt idx="520">
                  <c:v>0.94964099999999996</c:v>
                </c:pt>
                <c:pt idx="521">
                  <c:v>0.94803700000000002</c:v>
                </c:pt>
                <c:pt idx="522">
                  <c:v>0.93434600000000001</c:v>
                </c:pt>
                <c:pt idx="523">
                  <c:v>0.91582399999999997</c:v>
                </c:pt>
                <c:pt idx="524">
                  <c:v>0.89115800000000001</c:v>
                </c:pt>
                <c:pt idx="525">
                  <c:v>0.86103700000000005</c:v>
                </c:pt>
                <c:pt idx="526">
                  <c:v>0.82988200000000001</c:v>
                </c:pt>
                <c:pt idx="527">
                  <c:v>0.78236000000000006</c:v>
                </c:pt>
                <c:pt idx="528">
                  <c:v>0.71233500000000005</c:v>
                </c:pt>
                <c:pt idx="529">
                  <c:v>0.63263499999999995</c:v>
                </c:pt>
                <c:pt idx="530">
                  <c:v>0.583727</c:v>
                </c:pt>
                <c:pt idx="531">
                  <c:v>0.58949499999999999</c:v>
                </c:pt>
                <c:pt idx="532">
                  <c:v>0.63583199999999995</c:v>
                </c:pt>
                <c:pt idx="533">
                  <c:v>0.67492600000000003</c:v>
                </c:pt>
                <c:pt idx="534">
                  <c:v>0.68028599999999995</c:v>
                </c:pt>
                <c:pt idx="535">
                  <c:v>0.67291999999999996</c:v>
                </c:pt>
                <c:pt idx="536">
                  <c:v>0.67606699999999997</c:v>
                </c:pt>
                <c:pt idx="537">
                  <c:v>0.72609000000000001</c:v>
                </c:pt>
                <c:pt idx="538">
                  <c:v>0.80588199999999999</c:v>
                </c:pt>
                <c:pt idx="539">
                  <c:v>0.87570199999999998</c:v>
                </c:pt>
                <c:pt idx="540">
                  <c:v>0.90881999999999996</c:v>
                </c:pt>
                <c:pt idx="541">
                  <c:v>0.90685800000000005</c:v>
                </c:pt>
                <c:pt idx="542">
                  <c:v>0.87080800000000003</c:v>
                </c:pt>
                <c:pt idx="543">
                  <c:v>0.79474299999999998</c:v>
                </c:pt>
                <c:pt idx="544">
                  <c:v>0.70065100000000002</c:v>
                </c:pt>
                <c:pt idx="545">
                  <c:v>0.65201200000000004</c:v>
                </c:pt>
                <c:pt idx="546">
                  <c:v>0.68032199999999998</c:v>
                </c:pt>
                <c:pt idx="547">
                  <c:v>0.75294300000000003</c:v>
                </c:pt>
                <c:pt idx="548">
                  <c:v>0.83306999999999998</c:v>
                </c:pt>
                <c:pt idx="549">
                  <c:v>0.88534400000000002</c:v>
                </c:pt>
                <c:pt idx="550">
                  <c:v>0.90729800000000005</c:v>
                </c:pt>
                <c:pt idx="551">
                  <c:v>0.90509200000000001</c:v>
                </c:pt>
                <c:pt idx="552">
                  <c:v>0.88876299999999997</c:v>
                </c:pt>
                <c:pt idx="553">
                  <c:v>0.87326899999999996</c:v>
                </c:pt>
                <c:pt idx="554">
                  <c:v>0.85609299999999999</c:v>
                </c:pt>
                <c:pt idx="555">
                  <c:v>0.83763200000000004</c:v>
                </c:pt>
                <c:pt idx="556">
                  <c:v>0.84171600000000002</c:v>
                </c:pt>
                <c:pt idx="557">
                  <c:v>0.87384700000000004</c:v>
                </c:pt>
                <c:pt idx="558">
                  <c:v>0.90304899999999999</c:v>
                </c:pt>
                <c:pt idx="559">
                  <c:v>0.91173499999999996</c:v>
                </c:pt>
                <c:pt idx="560">
                  <c:v>0.89433499999999999</c:v>
                </c:pt>
                <c:pt idx="561">
                  <c:v>0.81855199999999995</c:v>
                </c:pt>
                <c:pt idx="562">
                  <c:v>0.680141</c:v>
                </c:pt>
                <c:pt idx="563">
                  <c:v>0.55776199999999998</c:v>
                </c:pt>
                <c:pt idx="564">
                  <c:v>0.52199200000000001</c:v>
                </c:pt>
                <c:pt idx="565">
                  <c:v>0.58441600000000005</c:v>
                </c:pt>
                <c:pt idx="566">
                  <c:v>0.69439300000000004</c:v>
                </c:pt>
                <c:pt idx="567">
                  <c:v>0.781555</c:v>
                </c:pt>
                <c:pt idx="568">
                  <c:v>0.82509600000000005</c:v>
                </c:pt>
                <c:pt idx="569">
                  <c:v>0.84468699999999997</c:v>
                </c:pt>
                <c:pt idx="570">
                  <c:v>0.85388600000000003</c:v>
                </c:pt>
                <c:pt idx="571">
                  <c:v>0.87091399999999997</c:v>
                </c:pt>
                <c:pt idx="572">
                  <c:v>0.88518399999999997</c:v>
                </c:pt>
                <c:pt idx="573">
                  <c:v>0.851935</c:v>
                </c:pt>
                <c:pt idx="574">
                  <c:v>0.71610099999999999</c:v>
                </c:pt>
                <c:pt idx="575">
                  <c:v>0.44153599999999998</c:v>
                </c:pt>
                <c:pt idx="576">
                  <c:v>0.312473</c:v>
                </c:pt>
                <c:pt idx="577">
                  <c:v>0.31855299999999998</c:v>
                </c:pt>
                <c:pt idx="578">
                  <c:v>0.44553599999999999</c:v>
                </c:pt>
                <c:pt idx="579">
                  <c:v>0.73763999999999996</c:v>
                </c:pt>
                <c:pt idx="580">
                  <c:v>0.88853800000000005</c:v>
                </c:pt>
                <c:pt idx="581">
                  <c:v>0.90370799999999996</c:v>
                </c:pt>
                <c:pt idx="582">
                  <c:v>0.86857200000000001</c:v>
                </c:pt>
                <c:pt idx="583">
                  <c:v>0.81749899999999998</c:v>
                </c:pt>
                <c:pt idx="584">
                  <c:v>0.77334499999999995</c:v>
                </c:pt>
                <c:pt idx="585">
                  <c:v>0.755992</c:v>
                </c:pt>
                <c:pt idx="586">
                  <c:v>0.76452100000000001</c:v>
                </c:pt>
                <c:pt idx="587">
                  <c:v>0.79964400000000002</c:v>
                </c:pt>
                <c:pt idx="588">
                  <c:v>0.82982999999999996</c:v>
                </c:pt>
                <c:pt idx="589">
                  <c:v>0.83101800000000003</c:v>
                </c:pt>
                <c:pt idx="590">
                  <c:v>0.83854200000000001</c:v>
                </c:pt>
                <c:pt idx="591">
                  <c:v>0.84977899999999995</c:v>
                </c:pt>
                <c:pt idx="592">
                  <c:v>0.87235499999999999</c:v>
                </c:pt>
                <c:pt idx="593">
                  <c:v>0.90242299999999998</c:v>
                </c:pt>
                <c:pt idx="594">
                  <c:v>0.92204699999999995</c:v>
                </c:pt>
                <c:pt idx="595">
                  <c:v>0.92855200000000004</c:v>
                </c:pt>
                <c:pt idx="596">
                  <c:v>0.91659000000000002</c:v>
                </c:pt>
                <c:pt idx="597">
                  <c:v>0.88963499999999995</c:v>
                </c:pt>
                <c:pt idx="598">
                  <c:v>0.85028499999999996</c:v>
                </c:pt>
                <c:pt idx="599">
                  <c:v>0.808589</c:v>
                </c:pt>
                <c:pt idx="600">
                  <c:v>0.74587199999999998</c:v>
                </c:pt>
                <c:pt idx="601">
                  <c:v>0.69351399999999996</c:v>
                </c:pt>
                <c:pt idx="602">
                  <c:v>0.69679500000000005</c:v>
                </c:pt>
                <c:pt idx="603">
                  <c:v>0.75045300000000004</c:v>
                </c:pt>
                <c:pt idx="604">
                  <c:v>0.80284699999999998</c:v>
                </c:pt>
                <c:pt idx="605">
                  <c:v>0.81567500000000004</c:v>
                </c:pt>
                <c:pt idx="606">
                  <c:v>0.76515900000000003</c:v>
                </c:pt>
                <c:pt idx="607">
                  <c:v>0.64178800000000003</c:v>
                </c:pt>
                <c:pt idx="608">
                  <c:v>0.47564699999999999</c:v>
                </c:pt>
                <c:pt idx="609">
                  <c:v>0.39186500000000002</c:v>
                </c:pt>
                <c:pt idx="610">
                  <c:v>0.404229</c:v>
                </c:pt>
                <c:pt idx="611">
                  <c:v>0.54105199999999998</c:v>
                </c:pt>
                <c:pt idx="612">
                  <c:v>0.70590299999999995</c:v>
                </c:pt>
                <c:pt idx="613">
                  <c:v>0.81228</c:v>
                </c:pt>
                <c:pt idx="614">
                  <c:v>0.86234200000000005</c:v>
                </c:pt>
                <c:pt idx="615">
                  <c:v>0.88968999999999998</c:v>
                </c:pt>
                <c:pt idx="616">
                  <c:v>0.90777399999999997</c:v>
                </c:pt>
                <c:pt idx="617">
                  <c:v>0.91825900000000005</c:v>
                </c:pt>
                <c:pt idx="618">
                  <c:v>0.90761099999999995</c:v>
                </c:pt>
                <c:pt idx="619">
                  <c:v>0.853661</c:v>
                </c:pt>
                <c:pt idx="620">
                  <c:v>0.71457000000000004</c:v>
                </c:pt>
                <c:pt idx="621">
                  <c:v>0.50643800000000005</c:v>
                </c:pt>
                <c:pt idx="622">
                  <c:v>0.38562099999999999</c:v>
                </c:pt>
                <c:pt idx="623">
                  <c:v>0.42526799999999998</c:v>
                </c:pt>
                <c:pt idx="624">
                  <c:v>0.618927</c:v>
                </c:pt>
                <c:pt idx="625">
                  <c:v>0.82194400000000001</c:v>
                </c:pt>
                <c:pt idx="626">
                  <c:v>0.90681599999999996</c:v>
                </c:pt>
                <c:pt idx="627">
                  <c:v>0.91571000000000002</c:v>
                </c:pt>
                <c:pt idx="628">
                  <c:v>0.89354999999999996</c:v>
                </c:pt>
                <c:pt idx="629">
                  <c:v>0.85899199999999998</c:v>
                </c:pt>
                <c:pt idx="630">
                  <c:v>0.83054899999999998</c:v>
                </c:pt>
                <c:pt idx="631">
                  <c:v>0.82672100000000004</c:v>
                </c:pt>
                <c:pt idx="632">
                  <c:v>0.85809299999999999</c:v>
                </c:pt>
                <c:pt idx="633">
                  <c:v>0.89312100000000005</c:v>
                </c:pt>
                <c:pt idx="634">
                  <c:v>0.90595499999999995</c:v>
                </c:pt>
                <c:pt idx="635">
                  <c:v>0.89836000000000005</c:v>
                </c:pt>
                <c:pt idx="636">
                  <c:v>0.87474499999999999</c:v>
                </c:pt>
                <c:pt idx="637">
                  <c:v>0.84344200000000003</c:v>
                </c:pt>
                <c:pt idx="638">
                  <c:v>0.82388399999999995</c:v>
                </c:pt>
                <c:pt idx="639">
                  <c:v>0.83134799999999998</c:v>
                </c:pt>
                <c:pt idx="640">
                  <c:v>0.85835600000000001</c:v>
                </c:pt>
                <c:pt idx="641">
                  <c:v>0.88164600000000004</c:v>
                </c:pt>
                <c:pt idx="642">
                  <c:v>0.88958800000000005</c:v>
                </c:pt>
                <c:pt idx="643">
                  <c:v>0.87356699999999998</c:v>
                </c:pt>
                <c:pt idx="644">
                  <c:v>0.83653100000000002</c:v>
                </c:pt>
                <c:pt idx="645">
                  <c:v>0.80035500000000004</c:v>
                </c:pt>
                <c:pt idx="646">
                  <c:v>0.77214000000000005</c:v>
                </c:pt>
                <c:pt idx="647">
                  <c:v>0.73500399999999999</c:v>
                </c:pt>
                <c:pt idx="648">
                  <c:v>0.71810499999999999</c:v>
                </c:pt>
                <c:pt idx="649">
                  <c:v>0.74356599999999995</c:v>
                </c:pt>
                <c:pt idx="650">
                  <c:v>0.79511399999999999</c:v>
                </c:pt>
                <c:pt idx="651">
                  <c:v>0.83306100000000005</c:v>
                </c:pt>
                <c:pt idx="652">
                  <c:v>0.83657999999999999</c:v>
                </c:pt>
                <c:pt idx="653">
                  <c:v>0.80874800000000002</c:v>
                </c:pt>
                <c:pt idx="654">
                  <c:v>0.74926099999999995</c:v>
                </c:pt>
                <c:pt idx="655">
                  <c:v>0.68166300000000002</c:v>
                </c:pt>
                <c:pt idx="656">
                  <c:v>0.64851800000000004</c:v>
                </c:pt>
                <c:pt idx="657">
                  <c:v>0.67082699999999995</c:v>
                </c:pt>
                <c:pt idx="658">
                  <c:v>0.73998200000000003</c:v>
                </c:pt>
                <c:pt idx="659">
                  <c:v>0.80646799999999996</c:v>
                </c:pt>
                <c:pt idx="660">
                  <c:v>0.84808300000000003</c:v>
                </c:pt>
                <c:pt idx="661">
                  <c:v>0.858325</c:v>
                </c:pt>
                <c:pt idx="662">
                  <c:v>0.84292699999999998</c:v>
                </c:pt>
                <c:pt idx="663">
                  <c:v>0.83059099999999997</c:v>
                </c:pt>
                <c:pt idx="664">
                  <c:v>0.83909400000000001</c:v>
                </c:pt>
                <c:pt idx="665">
                  <c:v>0.86673599999999995</c:v>
                </c:pt>
                <c:pt idx="666">
                  <c:v>0.89634400000000003</c:v>
                </c:pt>
                <c:pt idx="667">
                  <c:v>0.90914700000000004</c:v>
                </c:pt>
                <c:pt idx="668">
                  <c:v>0.89046999999999998</c:v>
                </c:pt>
                <c:pt idx="669">
                  <c:v>0.81672699999999998</c:v>
                </c:pt>
                <c:pt idx="670">
                  <c:v>0.66420299999999999</c:v>
                </c:pt>
                <c:pt idx="671">
                  <c:v>0.49306299999999997</c:v>
                </c:pt>
                <c:pt idx="672">
                  <c:v>0.429595</c:v>
                </c:pt>
                <c:pt idx="673">
                  <c:v>0.51664900000000002</c:v>
                </c:pt>
                <c:pt idx="674">
                  <c:v>0.70444700000000005</c:v>
                </c:pt>
                <c:pt idx="675">
                  <c:v>0.83637799999999995</c:v>
                </c:pt>
                <c:pt idx="676">
                  <c:v>0.88660899999999998</c:v>
                </c:pt>
                <c:pt idx="677">
                  <c:v>0.88325299999999995</c:v>
                </c:pt>
                <c:pt idx="678">
                  <c:v>0.84755000000000003</c:v>
                </c:pt>
                <c:pt idx="679">
                  <c:v>0.802207</c:v>
                </c:pt>
                <c:pt idx="680">
                  <c:v>0.77510999999999997</c:v>
                </c:pt>
                <c:pt idx="681">
                  <c:v>0.805338</c:v>
                </c:pt>
                <c:pt idx="682">
                  <c:v>0.87000200000000005</c:v>
                </c:pt>
                <c:pt idx="683">
                  <c:v>0.90993199999999996</c:v>
                </c:pt>
                <c:pt idx="684">
                  <c:v>0.92374199999999995</c:v>
                </c:pt>
                <c:pt idx="685">
                  <c:v>0.90929400000000005</c:v>
                </c:pt>
                <c:pt idx="686">
                  <c:v>0.870452</c:v>
                </c:pt>
                <c:pt idx="687">
                  <c:v>0.80486000000000002</c:v>
                </c:pt>
                <c:pt idx="688">
                  <c:v>0.72004900000000005</c:v>
                </c:pt>
                <c:pt idx="689">
                  <c:v>0.67186800000000002</c:v>
                </c:pt>
                <c:pt idx="690">
                  <c:v>0.69364700000000001</c:v>
                </c:pt>
                <c:pt idx="691">
                  <c:v>0.75489799999999996</c:v>
                </c:pt>
                <c:pt idx="692">
                  <c:v>0.81671499999999997</c:v>
                </c:pt>
                <c:pt idx="693">
                  <c:v>0.84357099999999996</c:v>
                </c:pt>
                <c:pt idx="694">
                  <c:v>0.84134799999999998</c:v>
                </c:pt>
                <c:pt idx="695">
                  <c:v>0.82203199999999998</c:v>
                </c:pt>
                <c:pt idx="696">
                  <c:v>0.80671700000000002</c:v>
                </c:pt>
                <c:pt idx="697">
                  <c:v>0.79975300000000005</c:v>
                </c:pt>
                <c:pt idx="698">
                  <c:v>0.79757</c:v>
                </c:pt>
                <c:pt idx="699">
                  <c:v>0.79931700000000006</c:v>
                </c:pt>
                <c:pt idx="700">
                  <c:v>0.81228900000000004</c:v>
                </c:pt>
                <c:pt idx="701">
                  <c:v>0.84166099999999999</c:v>
                </c:pt>
                <c:pt idx="702">
                  <c:v>0.86693200000000004</c:v>
                </c:pt>
                <c:pt idx="703">
                  <c:v>0.87637699999999996</c:v>
                </c:pt>
                <c:pt idx="704">
                  <c:v>0.86402199999999996</c:v>
                </c:pt>
                <c:pt idx="705">
                  <c:v>0.81878099999999998</c:v>
                </c:pt>
                <c:pt idx="706">
                  <c:v>0.74824800000000002</c:v>
                </c:pt>
                <c:pt idx="707">
                  <c:v>0.67256899999999997</c:v>
                </c:pt>
                <c:pt idx="708">
                  <c:v>0.63844299999999998</c:v>
                </c:pt>
                <c:pt idx="709">
                  <c:v>0.67937700000000001</c:v>
                </c:pt>
                <c:pt idx="710">
                  <c:v>0.76149100000000003</c:v>
                </c:pt>
                <c:pt idx="711">
                  <c:v>0.834152</c:v>
                </c:pt>
                <c:pt idx="712">
                  <c:v>0.87634299999999998</c:v>
                </c:pt>
                <c:pt idx="713">
                  <c:v>0.89877200000000002</c:v>
                </c:pt>
                <c:pt idx="714">
                  <c:v>0.91699299999999995</c:v>
                </c:pt>
                <c:pt idx="715">
                  <c:v>0.93117399999999995</c:v>
                </c:pt>
                <c:pt idx="716">
                  <c:v>0.93097099999999999</c:v>
                </c:pt>
                <c:pt idx="717">
                  <c:v>0.90341700000000003</c:v>
                </c:pt>
                <c:pt idx="718">
                  <c:v>0.82841100000000001</c:v>
                </c:pt>
                <c:pt idx="719">
                  <c:v>0.70217300000000005</c:v>
                </c:pt>
                <c:pt idx="720">
                  <c:v>0.61269200000000001</c:v>
                </c:pt>
                <c:pt idx="721">
                  <c:v>0.61970599999999998</c:v>
                </c:pt>
                <c:pt idx="722">
                  <c:v>0.72022399999999998</c:v>
                </c:pt>
                <c:pt idx="723">
                  <c:v>0.83053200000000005</c:v>
                </c:pt>
                <c:pt idx="724">
                  <c:v>0.89336700000000002</c:v>
                </c:pt>
                <c:pt idx="725">
                  <c:v>0.89683500000000005</c:v>
                </c:pt>
                <c:pt idx="726">
                  <c:v>0.86008799999999996</c:v>
                </c:pt>
                <c:pt idx="727">
                  <c:v>0.79947699999999999</c:v>
                </c:pt>
                <c:pt idx="728">
                  <c:v>0.73591600000000001</c:v>
                </c:pt>
                <c:pt idx="729">
                  <c:v>0.71060299999999998</c:v>
                </c:pt>
                <c:pt idx="730">
                  <c:v>0.75080000000000002</c:v>
                </c:pt>
                <c:pt idx="731">
                  <c:v>0.82314699999999996</c:v>
                </c:pt>
                <c:pt idx="732">
                  <c:v>0.87603200000000003</c:v>
                </c:pt>
                <c:pt idx="733">
                  <c:v>0.88919599999999999</c:v>
                </c:pt>
                <c:pt idx="734">
                  <c:v>0.88319700000000001</c:v>
                </c:pt>
                <c:pt idx="735">
                  <c:v>0.86358299999999999</c:v>
                </c:pt>
                <c:pt idx="736">
                  <c:v>0.83737600000000001</c:v>
                </c:pt>
                <c:pt idx="737">
                  <c:v>0.82051499999999999</c:v>
                </c:pt>
                <c:pt idx="738">
                  <c:v>0.834812</c:v>
                </c:pt>
                <c:pt idx="739">
                  <c:v>0.86468900000000004</c:v>
                </c:pt>
                <c:pt idx="740">
                  <c:v>0.88077899999999998</c:v>
                </c:pt>
                <c:pt idx="741">
                  <c:v>0.87756100000000004</c:v>
                </c:pt>
                <c:pt idx="742">
                  <c:v>0.85685</c:v>
                </c:pt>
                <c:pt idx="743">
                  <c:v>0.82603899999999997</c:v>
                </c:pt>
                <c:pt idx="744">
                  <c:v>0.80143699999999995</c:v>
                </c:pt>
                <c:pt idx="745">
                  <c:v>0.78924300000000003</c:v>
                </c:pt>
                <c:pt idx="746">
                  <c:v>0.78919099999999998</c:v>
                </c:pt>
                <c:pt idx="747">
                  <c:v>0.79879800000000001</c:v>
                </c:pt>
                <c:pt idx="748">
                  <c:v>0.81889400000000001</c:v>
                </c:pt>
                <c:pt idx="749">
                  <c:v>0.85268900000000003</c:v>
                </c:pt>
                <c:pt idx="750">
                  <c:v>0.88440300000000005</c:v>
                </c:pt>
                <c:pt idx="751">
                  <c:v>0.90177499999999999</c:v>
                </c:pt>
                <c:pt idx="752">
                  <c:v>0.89754</c:v>
                </c:pt>
                <c:pt idx="753">
                  <c:v>0.87262499999999998</c:v>
                </c:pt>
                <c:pt idx="754">
                  <c:v>0.83226800000000001</c:v>
                </c:pt>
                <c:pt idx="755">
                  <c:v>0.78276299999999999</c:v>
                </c:pt>
                <c:pt idx="756">
                  <c:v>0.76344400000000001</c:v>
                </c:pt>
                <c:pt idx="757">
                  <c:v>0.79029199999999999</c:v>
                </c:pt>
                <c:pt idx="758">
                  <c:v>0.83490600000000004</c:v>
                </c:pt>
                <c:pt idx="759">
                  <c:v>0.87356400000000001</c:v>
                </c:pt>
                <c:pt idx="760">
                  <c:v>0.89759900000000004</c:v>
                </c:pt>
                <c:pt idx="761">
                  <c:v>0.90982200000000002</c:v>
                </c:pt>
                <c:pt idx="762">
                  <c:v>0.91698400000000002</c:v>
                </c:pt>
                <c:pt idx="763">
                  <c:v>0.91654000000000002</c:v>
                </c:pt>
                <c:pt idx="764">
                  <c:v>0.896567</c:v>
                </c:pt>
                <c:pt idx="765">
                  <c:v>0.83970599999999995</c:v>
                </c:pt>
                <c:pt idx="766">
                  <c:v>0.74273500000000003</c:v>
                </c:pt>
                <c:pt idx="767">
                  <c:v>0.65981900000000004</c:v>
                </c:pt>
                <c:pt idx="768">
                  <c:v>0.650586</c:v>
                </c:pt>
                <c:pt idx="769">
                  <c:v>0.70331100000000002</c:v>
                </c:pt>
                <c:pt idx="770">
                  <c:v>0.76596500000000001</c:v>
                </c:pt>
                <c:pt idx="771">
                  <c:v>0.81061700000000003</c:v>
                </c:pt>
                <c:pt idx="772">
                  <c:v>0.81437400000000004</c:v>
                </c:pt>
                <c:pt idx="773">
                  <c:v>0.75375000000000003</c:v>
                </c:pt>
                <c:pt idx="774">
                  <c:v>0.63132500000000003</c:v>
                </c:pt>
                <c:pt idx="775">
                  <c:v>0.50950200000000001</c:v>
                </c:pt>
                <c:pt idx="776">
                  <c:v>0.46728500000000001</c:v>
                </c:pt>
                <c:pt idx="777">
                  <c:v>0.54397200000000001</c:v>
                </c:pt>
                <c:pt idx="778">
                  <c:v>0.71599299999999999</c:v>
                </c:pt>
                <c:pt idx="779">
                  <c:v>0.84558299999999997</c:v>
                </c:pt>
                <c:pt idx="780">
                  <c:v>0.885127</c:v>
                </c:pt>
                <c:pt idx="781">
                  <c:v>0.87213799999999997</c:v>
                </c:pt>
                <c:pt idx="782">
                  <c:v>0.82358500000000001</c:v>
                </c:pt>
                <c:pt idx="783">
                  <c:v>0.74039600000000005</c:v>
                </c:pt>
                <c:pt idx="784">
                  <c:v>0.66414399999999996</c:v>
                </c:pt>
                <c:pt idx="785">
                  <c:v>0.65276100000000004</c:v>
                </c:pt>
                <c:pt idx="786">
                  <c:v>0.71225300000000002</c:v>
                </c:pt>
                <c:pt idx="787">
                  <c:v>0.78998000000000002</c:v>
                </c:pt>
                <c:pt idx="788">
                  <c:v>0.83815899999999999</c:v>
                </c:pt>
                <c:pt idx="789">
                  <c:v>0.85797900000000005</c:v>
                </c:pt>
                <c:pt idx="790">
                  <c:v>0.85471299999999995</c:v>
                </c:pt>
                <c:pt idx="791">
                  <c:v>0.84246600000000005</c:v>
                </c:pt>
                <c:pt idx="792">
                  <c:v>0.83564899999999998</c:v>
                </c:pt>
                <c:pt idx="793">
                  <c:v>0.83250199999999996</c:v>
                </c:pt>
                <c:pt idx="794">
                  <c:v>0.82791700000000001</c:v>
                </c:pt>
                <c:pt idx="795">
                  <c:v>0.83502799999999999</c:v>
                </c:pt>
                <c:pt idx="796">
                  <c:v>0.86146199999999995</c:v>
                </c:pt>
                <c:pt idx="797">
                  <c:v>0.89086100000000001</c:v>
                </c:pt>
                <c:pt idx="798">
                  <c:v>0.90600700000000001</c:v>
                </c:pt>
                <c:pt idx="799">
                  <c:v>0.90533399999999997</c:v>
                </c:pt>
                <c:pt idx="800">
                  <c:v>0.89104000000000005</c:v>
                </c:pt>
                <c:pt idx="801">
                  <c:v>0.86191200000000001</c:v>
                </c:pt>
                <c:pt idx="802">
                  <c:v>0.82956799999999997</c:v>
                </c:pt>
                <c:pt idx="803">
                  <c:v>0.81135599999999997</c:v>
                </c:pt>
                <c:pt idx="804">
                  <c:v>0.82183200000000001</c:v>
                </c:pt>
                <c:pt idx="805">
                  <c:v>0.85900799999999999</c:v>
                </c:pt>
                <c:pt idx="806">
                  <c:v>0.897756</c:v>
                </c:pt>
                <c:pt idx="807">
                  <c:v>0.92347599999999996</c:v>
                </c:pt>
                <c:pt idx="808">
                  <c:v>0.93246399999999996</c:v>
                </c:pt>
                <c:pt idx="809">
                  <c:v>0.93084800000000001</c:v>
                </c:pt>
                <c:pt idx="810">
                  <c:v>0.92865900000000001</c:v>
                </c:pt>
                <c:pt idx="811">
                  <c:v>0.92634099999999997</c:v>
                </c:pt>
                <c:pt idx="812">
                  <c:v>0.92231600000000002</c:v>
                </c:pt>
                <c:pt idx="813">
                  <c:v>0.91570700000000005</c:v>
                </c:pt>
                <c:pt idx="814">
                  <c:v>0.89102800000000004</c:v>
                </c:pt>
                <c:pt idx="815">
                  <c:v>0.83070699999999997</c:v>
                </c:pt>
                <c:pt idx="816">
                  <c:v>0.71008300000000002</c:v>
                </c:pt>
                <c:pt idx="817">
                  <c:v>0.57975100000000002</c:v>
                </c:pt>
                <c:pt idx="818">
                  <c:v>0.54425800000000002</c:v>
                </c:pt>
                <c:pt idx="819">
                  <c:v>0.61843300000000001</c:v>
                </c:pt>
                <c:pt idx="820">
                  <c:v>0.74192999999999998</c:v>
                </c:pt>
                <c:pt idx="821">
                  <c:v>0.829067</c:v>
                </c:pt>
                <c:pt idx="822">
                  <c:v>0.84195600000000004</c:v>
                </c:pt>
                <c:pt idx="823">
                  <c:v>0.80063099999999998</c:v>
                </c:pt>
                <c:pt idx="824">
                  <c:v>0.73507400000000001</c:v>
                </c:pt>
                <c:pt idx="825">
                  <c:v>0.67795700000000003</c:v>
                </c:pt>
                <c:pt idx="826">
                  <c:v>0.65895800000000004</c:v>
                </c:pt>
                <c:pt idx="827">
                  <c:v>0.69798000000000004</c:v>
                </c:pt>
                <c:pt idx="828">
                  <c:v>0.77903500000000003</c:v>
                </c:pt>
                <c:pt idx="829">
                  <c:v>0.82899199999999995</c:v>
                </c:pt>
                <c:pt idx="830">
                  <c:v>0.832345</c:v>
                </c:pt>
                <c:pt idx="831">
                  <c:v>0.81062800000000002</c:v>
                </c:pt>
                <c:pt idx="832">
                  <c:v>0.78412700000000002</c:v>
                </c:pt>
                <c:pt idx="833">
                  <c:v>0.78059999999999996</c:v>
                </c:pt>
                <c:pt idx="834">
                  <c:v>0.80930400000000002</c:v>
                </c:pt>
                <c:pt idx="835">
                  <c:v>0.84218400000000004</c:v>
                </c:pt>
                <c:pt idx="836">
                  <c:v>0.85858100000000004</c:v>
                </c:pt>
                <c:pt idx="837">
                  <c:v>0.86100500000000002</c:v>
                </c:pt>
                <c:pt idx="838">
                  <c:v>0.847692</c:v>
                </c:pt>
                <c:pt idx="839">
                  <c:v>0.82381300000000002</c:v>
                </c:pt>
                <c:pt idx="840">
                  <c:v>0.80579000000000001</c:v>
                </c:pt>
                <c:pt idx="841">
                  <c:v>0.81188000000000005</c:v>
                </c:pt>
                <c:pt idx="842">
                  <c:v>0.83633299999999999</c:v>
                </c:pt>
                <c:pt idx="843">
                  <c:v>0.865205</c:v>
                </c:pt>
                <c:pt idx="844">
                  <c:v>0.89174500000000001</c:v>
                </c:pt>
                <c:pt idx="845">
                  <c:v>0.91397700000000004</c:v>
                </c:pt>
                <c:pt idx="846">
                  <c:v>0.92615499999999995</c:v>
                </c:pt>
                <c:pt idx="847">
                  <c:v>0.92926399999999998</c:v>
                </c:pt>
                <c:pt idx="848">
                  <c:v>0.922435</c:v>
                </c:pt>
                <c:pt idx="849">
                  <c:v>0.89730399999999999</c:v>
                </c:pt>
                <c:pt idx="850">
                  <c:v>0.85194400000000003</c:v>
                </c:pt>
                <c:pt idx="851">
                  <c:v>0.79994500000000002</c:v>
                </c:pt>
                <c:pt idx="852">
                  <c:v>0.76372200000000001</c:v>
                </c:pt>
                <c:pt idx="853">
                  <c:v>0.76458300000000001</c:v>
                </c:pt>
                <c:pt idx="854">
                  <c:v>0.80545199999999995</c:v>
                </c:pt>
                <c:pt idx="855">
                  <c:v>0.86386200000000002</c:v>
                </c:pt>
                <c:pt idx="856">
                  <c:v>0.90451599999999999</c:v>
                </c:pt>
                <c:pt idx="857">
                  <c:v>0.92845800000000001</c:v>
                </c:pt>
                <c:pt idx="858">
                  <c:v>0.94572699999999998</c:v>
                </c:pt>
                <c:pt idx="859">
                  <c:v>0.95615600000000001</c:v>
                </c:pt>
                <c:pt idx="860">
                  <c:v>0.95815300000000003</c:v>
                </c:pt>
                <c:pt idx="861">
                  <c:v>0.94878300000000004</c:v>
                </c:pt>
                <c:pt idx="862">
                  <c:v>0.91619399999999995</c:v>
                </c:pt>
                <c:pt idx="863">
                  <c:v>0.81208100000000005</c:v>
                </c:pt>
                <c:pt idx="864">
                  <c:v>0.598024</c:v>
                </c:pt>
                <c:pt idx="865">
                  <c:v>0.432058</c:v>
                </c:pt>
                <c:pt idx="866">
                  <c:v>0.443745</c:v>
                </c:pt>
                <c:pt idx="867">
                  <c:v>0.60520399999999996</c:v>
                </c:pt>
                <c:pt idx="868">
                  <c:v>0.77499600000000002</c:v>
                </c:pt>
                <c:pt idx="869">
                  <c:v>0.85008899999999998</c:v>
                </c:pt>
                <c:pt idx="870">
                  <c:v>0.84263900000000003</c:v>
                </c:pt>
                <c:pt idx="871">
                  <c:v>0.78958600000000001</c:v>
                </c:pt>
                <c:pt idx="872">
                  <c:v>0.72289899999999996</c:v>
                </c:pt>
                <c:pt idx="873">
                  <c:v>0.68905899999999998</c:v>
                </c:pt>
                <c:pt idx="874">
                  <c:v>0.72975400000000001</c:v>
                </c:pt>
                <c:pt idx="875">
                  <c:v>0.81168300000000004</c:v>
                </c:pt>
                <c:pt idx="876">
                  <c:v>0.86114100000000005</c:v>
                </c:pt>
                <c:pt idx="877">
                  <c:v>0.86909400000000003</c:v>
                </c:pt>
                <c:pt idx="878">
                  <c:v>0.84434600000000004</c:v>
                </c:pt>
                <c:pt idx="879">
                  <c:v>0.80214300000000005</c:v>
                </c:pt>
                <c:pt idx="880">
                  <c:v>0.77014000000000005</c:v>
                </c:pt>
                <c:pt idx="881">
                  <c:v>0.76353099999999996</c:v>
                </c:pt>
                <c:pt idx="882">
                  <c:v>0.78927000000000003</c:v>
                </c:pt>
                <c:pt idx="883">
                  <c:v>0.82635999999999998</c:v>
                </c:pt>
                <c:pt idx="884">
                  <c:v>0.85756299999999996</c:v>
                </c:pt>
                <c:pt idx="885">
                  <c:v>0.86588799999999999</c:v>
                </c:pt>
                <c:pt idx="886">
                  <c:v>0.84455400000000003</c:v>
                </c:pt>
                <c:pt idx="887">
                  <c:v>0.81638900000000003</c:v>
                </c:pt>
                <c:pt idx="888">
                  <c:v>0.80939700000000003</c:v>
                </c:pt>
                <c:pt idx="889">
                  <c:v>0.81738999999999995</c:v>
                </c:pt>
                <c:pt idx="890">
                  <c:v>0.83047599999999999</c:v>
                </c:pt>
                <c:pt idx="891">
                  <c:v>0.85041</c:v>
                </c:pt>
                <c:pt idx="892">
                  <c:v>0.88103699999999996</c:v>
                </c:pt>
                <c:pt idx="893">
                  <c:v>0.90584100000000001</c:v>
                </c:pt>
                <c:pt idx="894">
                  <c:v>0.91573400000000005</c:v>
                </c:pt>
                <c:pt idx="895">
                  <c:v>0.90137699999999998</c:v>
                </c:pt>
                <c:pt idx="896">
                  <c:v>0.84706599999999999</c:v>
                </c:pt>
                <c:pt idx="897">
                  <c:v>0.75134500000000004</c:v>
                </c:pt>
                <c:pt idx="898">
                  <c:v>0.65409799999999996</c:v>
                </c:pt>
                <c:pt idx="899">
                  <c:v>0.60584499999999997</c:v>
                </c:pt>
                <c:pt idx="900">
                  <c:v>0.65512199999999998</c:v>
                </c:pt>
                <c:pt idx="901">
                  <c:v>0.780281</c:v>
                </c:pt>
                <c:pt idx="902">
                  <c:v>0.89248899999999998</c:v>
                </c:pt>
                <c:pt idx="903">
                  <c:v>0.94179000000000002</c:v>
                </c:pt>
                <c:pt idx="904">
                  <c:v>0.95486899999999997</c:v>
                </c:pt>
                <c:pt idx="905">
                  <c:v>0.95781700000000003</c:v>
                </c:pt>
                <c:pt idx="906">
                  <c:v>0.95698799999999995</c:v>
                </c:pt>
                <c:pt idx="907">
                  <c:v>0.95105899999999999</c:v>
                </c:pt>
                <c:pt idx="908">
                  <c:v>0.93771400000000005</c:v>
                </c:pt>
                <c:pt idx="909">
                  <c:v>0.90414799999999995</c:v>
                </c:pt>
                <c:pt idx="910">
                  <c:v>0.82587699999999997</c:v>
                </c:pt>
                <c:pt idx="911">
                  <c:v>0.71475999999999995</c:v>
                </c:pt>
                <c:pt idx="912">
                  <c:v>0.65185400000000004</c:v>
                </c:pt>
                <c:pt idx="913">
                  <c:v>0.68157500000000004</c:v>
                </c:pt>
                <c:pt idx="914">
                  <c:v>0.78211299999999995</c:v>
                </c:pt>
                <c:pt idx="915">
                  <c:v>0.86885900000000005</c:v>
                </c:pt>
                <c:pt idx="916">
                  <c:v>0.90243499999999999</c:v>
                </c:pt>
                <c:pt idx="917">
                  <c:v>0.89839100000000005</c:v>
                </c:pt>
                <c:pt idx="918">
                  <c:v>0.88130799999999998</c:v>
                </c:pt>
                <c:pt idx="919">
                  <c:v>0.87105200000000005</c:v>
                </c:pt>
                <c:pt idx="920">
                  <c:v>0.87729900000000005</c:v>
                </c:pt>
                <c:pt idx="921">
                  <c:v>0.89543499999999998</c:v>
                </c:pt>
                <c:pt idx="922">
                  <c:v>0.90907499999999997</c:v>
                </c:pt>
                <c:pt idx="923">
                  <c:v>0.90731499999999998</c:v>
                </c:pt>
                <c:pt idx="924">
                  <c:v>0.89207800000000004</c:v>
                </c:pt>
                <c:pt idx="925">
                  <c:v>0.85572899999999996</c:v>
                </c:pt>
                <c:pt idx="926">
                  <c:v>0.81009600000000004</c:v>
                </c:pt>
                <c:pt idx="927">
                  <c:v>0.78975099999999998</c:v>
                </c:pt>
                <c:pt idx="928">
                  <c:v>0.80269199999999996</c:v>
                </c:pt>
                <c:pt idx="929">
                  <c:v>0.83855500000000005</c:v>
                </c:pt>
                <c:pt idx="930">
                  <c:v>0.862649</c:v>
                </c:pt>
                <c:pt idx="931">
                  <c:v>0.86608499999999999</c:v>
                </c:pt>
                <c:pt idx="932">
                  <c:v>0.85350000000000004</c:v>
                </c:pt>
                <c:pt idx="933">
                  <c:v>0.82451300000000005</c:v>
                </c:pt>
                <c:pt idx="934">
                  <c:v>0.79679500000000003</c:v>
                </c:pt>
                <c:pt idx="935">
                  <c:v>0.796983</c:v>
                </c:pt>
                <c:pt idx="936">
                  <c:v>0.81850100000000003</c:v>
                </c:pt>
                <c:pt idx="937">
                  <c:v>0.85035300000000003</c:v>
                </c:pt>
                <c:pt idx="938">
                  <c:v>0.88279799999999997</c:v>
                </c:pt>
                <c:pt idx="939">
                  <c:v>0.90637699999999999</c:v>
                </c:pt>
                <c:pt idx="940">
                  <c:v>0.920431</c:v>
                </c:pt>
                <c:pt idx="941">
                  <c:v>0.92143299999999995</c:v>
                </c:pt>
                <c:pt idx="942">
                  <c:v>0.91121200000000002</c:v>
                </c:pt>
                <c:pt idx="943">
                  <c:v>0.88642900000000002</c:v>
                </c:pt>
                <c:pt idx="944">
                  <c:v>0.84384199999999998</c:v>
                </c:pt>
                <c:pt idx="945">
                  <c:v>0.79951000000000005</c:v>
                </c:pt>
                <c:pt idx="946">
                  <c:v>0.78032800000000002</c:v>
                </c:pt>
                <c:pt idx="947">
                  <c:v>0.80465900000000001</c:v>
                </c:pt>
                <c:pt idx="948">
                  <c:v>0.85023300000000002</c:v>
                </c:pt>
                <c:pt idx="949">
                  <c:v>0.89271299999999998</c:v>
                </c:pt>
                <c:pt idx="950">
                  <c:v>0.91332500000000005</c:v>
                </c:pt>
                <c:pt idx="951">
                  <c:v>0.92424200000000001</c:v>
                </c:pt>
                <c:pt idx="952">
                  <c:v>0.93885099999999999</c:v>
                </c:pt>
                <c:pt idx="953">
                  <c:v>0.95565800000000001</c:v>
                </c:pt>
                <c:pt idx="954">
                  <c:v>0.96653999999999995</c:v>
                </c:pt>
                <c:pt idx="955">
                  <c:v>0.967692</c:v>
                </c:pt>
                <c:pt idx="956">
                  <c:v>0.95130400000000004</c:v>
                </c:pt>
                <c:pt idx="957">
                  <c:v>0.88780700000000001</c:v>
                </c:pt>
                <c:pt idx="958">
                  <c:v>0.72992400000000002</c:v>
                </c:pt>
                <c:pt idx="959">
                  <c:v>0.55991400000000002</c:v>
                </c:pt>
                <c:pt idx="960">
                  <c:v>0.53934199999999999</c:v>
                </c:pt>
                <c:pt idx="961">
                  <c:v>0.65486</c:v>
                </c:pt>
                <c:pt idx="962">
                  <c:v>0.788354</c:v>
                </c:pt>
                <c:pt idx="963">
                  <c:v>0.84783200000000003</c:v>
                </c:pt>
                <c:pt idx="964">
                  <c:v>0.83877699999999999</c:v>
                </c:pt>
                <c:pt idx="965">
                  <c:v>0.79911399999999999</c:v>
                </c:pt>
                <c:pt idx="966">
                  <c:v>0.76729000000000003</c:v>
                </c:pt>
                <c:pt idx="967">
                  <c:v>0.76858099999999996</c:v>
                </c:pt>
                <c:pt idx="968">
                  <c:v>0.79927499999999996</c:v>
                </c:pt>
                <c:pt idx="969">
                  <c:v>0.83857899999999996</c:v>
                </c:pt>
                <c:pt idx="970">
                  <c:v>0.85754399999999997</c:v>
                </c:pt>
                <c:pt idx="971">
                  <c:v>0.85467700000000002</c:v>
                </c:pt>
                <c:pt idx="972">
                  <c:v>0.82764800000000005</c:v>
                </c:pt>
                <c:pt idx="973">
                  <c:v>0.78387399999999996</c:v>
                </c:pt>
                <c:pt idx="974">
                  <c:v>0.73916000000000004</c:v>
                </c:pt>
                <c:pt idx="975">
                  <c:v>0.72872999999999999</c:v>
                </c:pt>
                <c:pt idx="976">
                  <c:v>0.76553700000000002</c:v>
                </c:pt>
                <c:pt idx="977">
                  <c:v>0.81321399999999999</c:v>
                </c:pt>
                <c:pt idx="978">
                  <c:v>0.84204100000000004</c:v>
                </c:pt>
                <c:pt idx="979">
                  <c:v>0.83884700000000001</c:v>
                </c:pt>
                <c:pt idx="980">
                  <c:v>0.81061799999999995</c:v>
                </c:pt>
                <c:pt idx="981">
                  <c:v>0.78670499999999999</c:v>
                </c:pt>
                <c:pt idx="982">
                  <c:v>0.79275600000000002</c:v>
                </c:pt>
                <c:pt idx="983">
                  <c:v>0.81848399999999999</c:v>
                </c:pt>
                <c:pt idx="984">
                  <c:v>0.85083900000000001</c:v>
                </c:pt>
                <c:pt idx="985">
                  <c:v>0.88667600000000002</c:v>
                </c:pt>
                <c:pt idx="986">
                  <c:v>0.91988899999999996</c:v>
                </c:pt>
                <c:pt idx="987">
                  <c:v>0.93698099999999995</c:v>
                </c:pt>
                <c:pt idx="988">
                  <c:v>0.93959899999999996</c:v>
                </c:pt>
                <c:pt idx="989">
                  <c:v>0.92577799999999999</c:v>
                </c:pt>
                <c:pt idx="990">
                  <c:v>0.88948799999999995</c:v>
                </c:pt>
                <c:pt idx="991">
                  <c:v>0.83961200000000002</c:v>
                </c:pt>
                <c:pt idx="992">
                  <c:v>0.79305000000000003</c:v>
                </c:pt>
                <c:pt idx="993">
                  <c:v>0.77563000000000004</c:v>
                </c:pt>
                <c:pt idx="994">
                  <c:v>0.81474599999999997</c:v>
                </c:pt>
                <c:pt idx="995">
                  <c:v>0.87902999999999998</c:v>
                </c:pt>
                <c:pt idx="996">
                  <c:v>0.92426900000000001</c:v>
                </c:pt>
                <c:pt idx="997">
                  <c:v>0.94493700000000003</c:v>
                </c:pt>
                <c:pt idx="998">
                  <c:v>0.95529200000000003</c:v>
                </c:pt>
                <c:pt idx="999">
                  <c:v>0.96351799999999999</c:v>
                </c:pt>
                <c:pt idx="1000">
                  <c:v>0.97178900000000001</c:v>
                </c:pt>
                <c:pt idx="1001">
                  <c:v>0.976383</c:v>
                </c:pt>
                <c:pt idx="1002">
                  <c:v>0.97154099999999999</c:v>
                </c:pt>
                <c:pt idx="1003">
                  <c:v>0.94255100000000003</c:v>
                </c:pt>
                <c:pt idx="1004">
                  <c:v>0.835225</c:v>
                </c:pt>
                <c:pt idx="1005">
                  <c:v>0.63580999999999999</c:v>
                </c:pt>
                <c:pt idx="1006">
                  <c:v>0.53136499999999998</c:v>
                </c:pt>
                <c:pt idx="1007">
                  <c:v>0.61823700000000004</c:v>
                </c:pt>
                <c:pt idx="1008">
                  <c:v>0.803732</c:v>
                </c:pt>
                <c:pt idx="1009">
                  <c:v>0.91141000000000005</c:v>
                </c:pt>
                <c:pt idx="1010">
                  <c:v>0.92675300000000005</c:v>
                </c:pt>
                <c:pt idx="1011">
                  <c:v>0.89205800000000002</c:v>
                </c:pt>
                <c:pt idx="1012">
                  <c:v>0.82535899999999995</c:v>
                </c:pt>
                <c:pt idx="1013">
                  <c:v>0.75484300000000004</c:v>
                </c:pt>
                <c:pt idx="1014">
                  <c:v>0.70307299999999995</c:v>
                </c:pt>
                <c:pt idx="1015">
                  <c:v>0.73226199999999997</c:v>
                </c:pt>
                <c:pt idx="1016">
                  <c:v>0.81959899999999997</c:v>
                </c:pt>
                <c:pt idx="1017">
                  <c:v>0.87864500000000001</c:v>
                </c:pt>
                <c:pt idx="1018">
                  <c:v>0.901833</c:v>
                </c:pt>
                <c:pt idx="1019">
                  <c:v>0.89468300000000001</c:v>
                </c:pt>
                <c:pt idx="1020">
                  <c:v>0.87476299999999996</c:v>
                </c:pt>
                <c:pt idx="1021">
                  <c:v>0.85258199999999995</c:v>
                </c:pt>
                <c:pt idx="1022">
                  <c:v>0.84863599999999995</c:v>
                </c:pt>
                <c:pt idx="1023">
                  <c:v>0.853464</c:v>
                </c:pt>
                <c:pt idx="1024">
                  <c:v>0.85211000000000003</c:v>
                </c:pt>
                <c:pt idx="1025">
                  <c:v>0.84997100000000003</c:v>
                </c:pt>
                <c:pt idx="1026">
                  <c:v>0.84331299999999998</c:v>
                </c:pt>
                <c:pt idx="1027">
                  <c:v>0.82510300000000003</c:v>
                </c:pt>
                <c:pt idx="1028">
                  <c:v>0.82052499999999995</c:v>
                </c:pt>
                <c:pt idx="1029">
                  <c:v>0.84437700000000004</c:v>
                </c:pt>
                <c:pt idx="1030">
                  <c:v>0.87387199999999998</c:v>
                </c:pt>
                <c:pt idx="1031">
                  <c:v>0.90020800000000001</c:v>
                </c:pt>
                <c:pt idx="1032">
                  <c:v>0.91978300000000002</c:v>
                </c:pt>
                <c:pt idx="1033">
                  <c:v>0.930844</c:v>
                </c:pt>
                <c:pt idx="1034">
                  <c:v>0.93249800000000005</c:v>
                </c:pt>
                <c:pt idx="1035">
                  <c:v>0.92280899999999999</c:v>
                </c:pt>
                <c:pt idx="1036">
                  <c:v>0.89810000000000001</c:v>
                </c:pt>
                <c:pt idx="1037">
                  <c:v>0.85683399999999998</c:v>
                </c:pt>
                <c:pt idx="1038">
                  <c:v>0.81318800000000002</c:v>
                </c:pt>
                <c:pt idx="1039">
                  <c:v>0.78453700000000004</c:v>
                </c:pt>
                <c:pt idx="1040">
                  <c:v>0.783165</c:v>
                </c:pt>
                <c:pt idx="1041">
                  <c:v>0.813419</c:v>
                </c:pt>
                <c:pt idx="1042">
                  <c:v>0.85705699999999996</c:v>
                </c:pt>
                <c:pt idx="1043">
                  <c:v>0.89329700000000001</c:v>
                </c:pt>
                <c:pt idx="1044">
                  <c:v>0.90737599999999996</c:v>
                </c:pt>
                <c:pt idx="1045">
                  <c:v>0.91278099999999995</c:v>
                </c:pt>
                <c:pt idx="1046">
                  <c:v>0.92591500000000004</c:v>
                </c:pt>
                <c:pt idx="1047">
                  <c:v>0.94355699999999998</c:v>
                </c:pt>
                <c:pt idx="1048">
                  <c:v>0.95632600000000001</c:v>
                </c:pt>
                <c:pt idx="1049">
                  <c:v>0.95854700000000004</c:v>
                </c:pt>
                <c:pt idx="1050">
                  <c:v>0.94318000000000002</c:v>
                </c:pt>
                <c:pt idx="1051">
                  <c:v>0.89255499999999999</c:v>
                </c:pt>
                <c:pt idx="1052">
                  <c:v>0.78581500000000004</c:v>
                </c:pt>
                <c:pt idx="1053">
                  <c:v>0.67723299999999997</c:v>
                </c:pt>
                <c:pt idx="1054">
                  <c:v>0.67630999999999997</c:v>
                </c:pt>
                <c:pt idx="1055">
                  <c:v>0.76779799999999998</c:v>
                </c:pt>
                <c:pt idx="1056">
                  <c:v>0.85466299999999995</c:v>
                </c:pt>
                <c:pt idx="1057">
                  <c:v>0.89332599999999995</c:v>
                </c:pt>
                <c:pt idx="1058">
                  <c:v>0.895424</c:v>
                </c:pt>
                <c:pt idx="1059">
                  <c:v>0.89163000000000003</c:v>
                </c:pt>
                <c:pt idx="1060">
                  <c:v>0.89788000000000001</c:v>
                </c:pt>
                <c:pt idx="1061">
                  <c:v>0.91312199999999999</c:v>
                </c:pt>
                <c:pt idx="1062">
                  <c:v>0.93373399999999995</c:v>
                </c:pt>
                <c:pt idx="1063">
                  <c:v>0.94660599999999995</c:v>
                </c:pt>
                <c:pt idx="1064">
                  <c:v>0.94896800000000003</c:v>
                </c:pt>
                <c:pt idx="1065">
                  <c:v>0.94443100000000002</c:v>
                </c:pt>
                <c:pt idx="1066">
                  <c:v>0.92891000000000001</c:v>
                </c:pt>
                <c:pt idx="1067">
                  <c:v>0.90446300000000002</c:v>
                </c:pt>
                <c:pt idx="1068">
                  <c:v>0.88101799999999997</c:v>
                </c:pt>
                <c:pt idx="1069">
                  <c:v>0.87522900000000003</c:v>
                </c:pt>
                <c:pt idx="1070">
                  <c:v>0.89041700000000001</c:v>
                </c:pt>
                <c:pt idx="1071">
                  <c:v>0.90886299999999998</c:v>
                </c:pt>
                <c:pt idx="1072">
                  <c:v>0.911937</c:v>
                </c:pt>
                <c:pt idx="1073">
                  <c:v>0.89801299999999995</c:v>
                </c:pt>
                <c:pt idx="1074">
                  <c:v>0.87263100000000005</c:v>
                </c:pt>
                <c:pt idx="1075">
                  <c:v>0.85605500000000001</c:v>
                </c:pt>
                <c:pt idx="1076">
                  <c:v>0.84883600000000003</c:v>
                </c:pt>
                <c:pt idx="1077">
                  <c:v>0.846105</c:v>
                </c:pt>
                <c:pt idx="1078">
                  <c:v>0.86191399999999996</c:v>
                </c:pt>
                <c:pt idx="1079">
                  <c:v>0.89149500000000004</c:v>
                </c:pt>
                <c:pt idx="1080">
                  <c:v>0.91768400000000006</c:v>
                </c:pt>
                <c:pt idx="1081">
                  <c:v>0.930419</c:v>
                </c:pt>
                <c:pt idx="1082">
                  <c:v>0.92454899999999995</c:v>
                </c:pt>
                <c:pt idx="1083">
                  <c:v>0.89208699999999996</c:v>
                </c:pt>
                <c:pt idx="1084">
                  <c:v>0.82878300000000005</c:v>
                </c:pt>
                <c:pt idx="1085">
                  <c:v>0.74399400000000004</c:v>
                </c:pt>
                <c:pt idx="1086">
                  <c:v>0.68942199999999998</c:v>
                </c:pt>
                <c:pt idx="1087">
                  <c:v>0.71675299999999997</c:v>
                </c:pt>
                <c:pt idx="1088">
                  <c:v>0.81455</c:v>
                </c:pt>
                <c:pt idx="1089">
                  <c:v>0.90144000000000002</c:v>
                </c:pt>
                <c:pt idx="1090">
                  <c:v>0.94394299999999998</c:v>
                </c:pt>
                <c:pt idx="1091">
                  <c:v>0.96198799999999995</c:v>
                </c:pt>
                <c:pt idx="1092">
                  <c:v>0.97102699999999997</c:v>
                </c:pt>
                <c:pt idx="1093">
                  <c:v>0.97662499999999997</c:v>
                </c:pt>
                <c:pt idx="1094">
                  <c:v>0.97718300000000002</c:v>
                </c:pt>
                <c:pt idx="1095">
                  <c:v>0.96551900000000002</c:v>
                </c:pt>
                <c:pt idx="1096">
                  <c:v>0.91709700000000005</c:v>
                </c:pt>
                <c:pt idx="1097">
                  <c:v>0.78017199999999998</c:v>
                </c:pt>
                <c:pt idx="1098">
                  <c:v>0.63770000000000004</c:v>
                </c:pt>
                <c:pt idx="1099">
                  <c:v>0.65958499999999998</c:v>
                </c:pt>
                <c:pt idx="1100">
                  <c:v>0.80678700000000003</c:v>
                </c:pt>
                <c:pt idx="1101">
                  <c:v>0.92547500000000005</c:v>
                </c:pt>
                <c:pt idx="1102">
                  <c:v>0.95639099999999999</c:v>
                </c:pt>
                <c:pt idx="1103">
                  <c:v>0.94355999999999995</c:v>
                </c:pt>
                <c:pt idx="1104">
                  <c:v>0.90189799999999998</c:v>
                </c:pt>
                <c:pt idx="1105">
                  <c:v>0.83532499999999998</c:v>
                </c:pt>
                <c:pt idx="1106">
                  <c:v>0.76786399999999999</c:v>
                </c:pt>
                <c:pt idx="1107">
                  <c:v>0.74046699999999999</c:v>
                </c:pt>
                <c:pt idx="1108">
                  <c:v>0.79126399999999997</c:v>
                </c:pt>
                <c:pt idx="1109">
                  <c:v>0.85303700000000005</c:v>
                </c:pt>
                <c:pt idx="1110">
                  <c:v>0.88490500000000005</c:v>
                </c:pt>
                <c:pt idx="1111">
                  <c:v>0.88841499999999995</c:v>
                </c:pt>
                <c:pt idx="1112">
                  <c:v>0.87870000000000004</c:v>
                </c:pt>
                <c:pt idx="1113">
                  <c:v>0.860649</c:v>
                </c:pt>
                <c:pt idx="1114">
                  <c:v>0.85343100000000005</c:v>
                </c:pt>
                <c:pt idx="1115">
                  <c:v>0.86488100000000001</c:v>
                </c:pt>
                <c:pt idx="1116">
                  <c:v>0.87580199999999997</c:v>
                </c:pt>
                <c:pt idx="1117">
                  <c:v>0.87661800000000001</c:v>
                </c:pt>
                <c:pt idx="1118">
                  <c:v>0.86417699999999997</c:v>
                </c:pt>
                <c:pt idx="1119">
                  <c:v>0.84041600000000005</c:v>
                </c:pt>
                <c:pt idx="1120">
                  <c:v>0.81595899999999999</c:v>
                </c:pt>
                <c:pt idx="1121">
                  <c:v>0.81490099999999999</c:v>
                </c:pt>
                <c:pt idx="1122">
                  <c:v>0.83247300000000002</c:v>
                </c:pt>
                <c:pt idx="1123">
                  <c:v>0.85298600000000002</c:v>
                </c:pt>
                <c:pt idx="1124">
                  <c:v>0.88698399999999999</c:v>
                </c:pt>
                <c:pt idx="1125">
                  <c:v>0.924149</c:v>
                </c:pt>
                <c:pt idx="1126">
                  <c:v>0.94732400000000005</c:v>
                </c:pt>
                <c:pt idx="1127">
                  <c:v>0.95430099999999995</c:v>
                </c:pt>
                <c:pt idx="1128">
                  <c:v>0.94562400000000002</c:v>
                </c:pt>
                <c:pt idx="1129">
                  <c:v>0.91481900000000005</c:v>
                </c:pt>
                <c:pt idx="1130">
                  <c:v>0.863286</c:v>
                </c:pt>
                <c:pt idx="1131">
                  <c:v>0.82047499999999995</c:v>
                </c:pt>
                <c:pt idx="1132">
                  <c:v>0.81788400000000006</c:v>
                </c:pt>
                <c:pt idx="1133">
                  <c:v>0.86121300000000001</c:v>
                </c:pt>
                <c:pt idx="1134">
                  <c:v>0.91634599999999999</c:v>
                </c:pt>
                <c:pt idx="1135">
                  <c:v>0.95262800000000003</c:v>
                </c:pt>
                <c:pt idx="1136">
                  <c:v>0.96954399999999996</c:v>
                </c:pt>
                <c:pt idx="1137">
                  <c:v>0.97623800000000005</c:v>
                </c:pt>
                <c:pt idx="1138">
                  <c:v>0.97844900000000001</c:v>
                </c:pt>
                <c:pt idx="1139">
                  <c:v>0.97850800000000004</c:v>
                </c:pt>
                <c:pt idx="1140">
                  <c:v>0.97682899999999995</c:v>
                </c:pt>
                <c:pt idx="1141">
                  <c:v>0.968503</c:v>
                </c:pt>
                <c:pt idx="1142">
                  <c:v>0.94038500000000003</c:v>
                </c:pt>
                <c:pt idx="1143">
                  <c:v>0.86185999999999996</c:v>
                </c:pt>
                <c:pt idx="1144">
                  <c:v>0.753108</c:v>
                </c:pt>
                <c:pt idx="1145">
                  <c:v>0.74453800000000003</c:v>
                </c:pt>
                <c:pt idx="1146">
                  <c:v>0.83958999999999995</c:v>
                </c:pt>
                <c:pt idx="1147">
                  <c:v>0.92411600000000005</c:v>
                </c:pt>
                <c:pt idx="1148">
                  <c:v>0.95405399999999996</c:v>
                </c:pt>
                <c:pt idx="1149">
                  <c:v>0.94650699999999999</c:v>
                </c:pt>
                <c:pt idx="1150">
                  <c:v>0.90801100000000001</c:v>
                </c:pt>
                <c:pt idx="1151">
                  <c:v>0.83266300000000004</c:v>
                </c:pt>
                <c:pt idx="1152">
                  <c:v>0.73348899999999995</c:v>
                </c:pt>
                <c:pt idx="1153">
                  <c:v>0.67812700000000004</c:v>
                </c:pt>
                <c:pt idx="1154">
                  <c:v>0.741699</c:v>
                </c:pt>
                <c:pt idx="1155">
                  <c:v>0.83199999999999996</c:v>
                </c:pt>
                <c:pt idx="1156">
                  <c:v>0.87710900000000003</c:v>
                </c:pt>
                <c:pt idx="1157">
                  <c:v>0.87847799999999998</c:v>
                </c:pt>
                <c:pt idx="1158">
                  <c:v>0.847692</c:v>
                </c:pt>
                <c:pt idx="1159">
                  <c:v>0.81525300000000001</c:v>
                </c:pt>
                <c:pt idx="1160">
                  <c:v>0.80081500000000005</c:v>
                </c:pt>
                <c:pt idx="1161">
                  <c:v>0.81758399999999998</c:v>
                </c:pt>
                <c:pt idx="1162">
                  <c:v>0.85465899999999995</c:v>
                </c:pt>
                <c:pt idx="1163">
                  <c:v>0.88021300000000002</c:v>
                </c:pt>
                <c:pt idx="1164">
                  <c:v>0.88644800000000001</c:v>
                </c:pt>
                <c:pt idx="1165">
                  <c:v>0.866919</c:v>
                </c:pt>
                <c:pt idx="1166">
                  <c:v>0.81937099999999996</c:v>
                </c:pt>
                <c:pt idx="1167">
                  <c:v>0.77920100000000003</c:v>
                </c:pt>
                <c:pt idx="1168">
                  <c:v>0.76039400000000001</c:v>
                </c:pt>
                <c:pt idx="1169">
                  <c:v>0.77544900000000005</c:v>
                </c:pt>
                <c:pt idx="1170">
                  <c:v>0.82240500000000005</c:v>
                </c:pt>
                <c:pt idx="1171">
                  <c:v>0.88502400000000003</c:v>
                </c:pt>
                <c:pt idx="1172">
                  <c:v>0.92460100000000001</c:v>
                </c:pt>
                <c:pt idx="1173">
                  <c:v>0.93497699999999995</c:v>
                </c:pt>
                <c:pt idx="1174">
                  <c:v>0.92021900000000001</c:v>
                </c:pt>
                <c:pt idx="1175">
                  <c:v>0.87096899999999999</c:v>
                </c:pt>
                <c:pt idx="1176">
                  <c:v>0.79738100000000001</c:v>
                </c:pt>
                <c:pt idx="1177">
                  <c:v>0.77142900000000003</c:v>
                </c:pt>
                <c:pt idx="1178">
                  <c:v>0.81847800000000004</c:v>
                </c:pt>
                <c:pt idx="1179">
                  <c:v>0.88464900000000002</c:v>
                </c:pt>
                <c:pt idx="1180">
                  <c:v>0.92908299999999999</c:v>
                </c:pt>
                <c:pt idx="1181">
                  <c:v>0.95062800000000003</c:v>
                </c:pt>
                <c:pt idx="1182">
                  <c:v>0.95866399999999996</c:v>
                </c:pt>
                <c:pt idx="1183">
                  <c:v>0.95361099999999999</c:v>
                </c:pt>
                <c:pt idx="1184">
                  <c:v>0.94000600000000001</c:v>
                </c:pt>
                <c:pt idx="1185">
                  <c:v>0.93456600000000001</c:v>
                </c:pt>
                <c:pt idx="1186">
                  <c:v>0.94377800000000001</c:v>
                </c:pt>
                <c:pt idx="1187">
                  <c:v>0.95516699999999999</c:v>
                </c:pt>
                <c:pt idx="1188">
                  <c:v>0.95580200000000004</c:v>
                </c:pt>
                <c:pt idx="1189">
                  <c:v>0.94270100000000001</c:v>
                </c:pt>
                <c:pt idx="1190">
                  <c:v>0.91823399999999999</c:v>
                </c:pt>
                <c:pt idx="1191">
                  <c:v>0.895339</c:v>
                </c:pt>
                <c:pt idx="1192">
                  <c:v>0.89358899999999997</c:v>
                </c:pt>
                <c:pt idx="1193">
                  <c:v>0.91171899999999995</c:v>
                </c:pt>
                <c:pt idx="1194">
                  <c:v>0.93160299999999996</c:v>
                </c:pt>
                <c:pt idx="1195">
                  <c:v>0.93761700000000003</c:v>
                </c:pt>
                <c:pt idx="1196">
                  <c:v>0.93143600000000004</c:v>
                </c:pt>
                <c:pt idx="1197">
                  <c:v>0.91957599999999995</c:v>
                </c:pt>
                <c:pt idx="1198">
                  <c:v>0.91101200000000004</c:v>
                </c:pt>
                <c:pt idx="1199">
                  <c:v>0.90889600000000004</c:v>
                </c:pt>
                <c:pt idx="1200">
                  <c:v>0.91628600000000004</c:v>
                </c:pt>
                <c:pt idx="1201">
                  <c:v>0.93114600000000003</c:v>
                </c:pt>
                <c:pt idx="1202">
                  <c:v>0.94181599999999999</c:v>
                </c:pt>
                <c:pt idx="1203">
                  <c:v>0.944492</c:v>
                </c:pt>
                <c:pt idx="1204">
                  <c:v>0.93632899999999997</c:v>
                </c:pt>
                <c:pt idx="1205">
                  <c:v>0.91728200000000004</c:v>
                </c:pt>
                <c:pt idx="1206">
                  <c:v>0.89159500000000003</c:v>
                </c:pt>
                <c:pt idx="1207">
                  <c:v>0.86953499999999995</c:v>
                </c:pt>
                <c:pt idx="1208">
                  <c:v>0.868919</c:v>
                </c:pt>
                <c:pt idx="1209">
                  <c:v>0.88699499999999998</c:v>
                </c:pt>
                <c:pt idx="1210">
                  <c:v>0.90083000000000002</c:v>
                </c:pt>
                <c:pt idx="1211">
                  <c:v>0.90365899999999999</c:v>
                </c:pt>
                <c:pt idx="1212">
                  <c:v>0.89455899999999999</c:v>
                </c:pt>
                <c:pt idx="1213">
                  <c:v>0.87763100000000005</c:v>
                </c:pt>
                <c:pt idx="1214">
                  <c:v>0.86841400000000002</c:v>
                </c:pt>
                <c:pt idx="1215">
                  <c:v>0.86941599999999997</c:v>
                </c:pt>
                <c:pt idx="1216">
                  <c:v>0.87922900000000004</c:v>
                </c:pt>
                <c:pt idx="1217">
                  <c:v>0.89671500000000004</c:v>
                </c:pt>
                <c:pt idx="1218">
                  <c:v>0.921991</c:v>
                </c:pt>
                <c:pt idx="1219">
                  <c:v>0.94319500000000001</c:v>
                </c:pt>
                <c:pt idx="1220">
                  <c:v>0.95132000000000005</c:v>
                </c:pt>
                <c:pt idx="1221">
                  <c:v>0.94564999999999999</c:v>
                </c:pt>
                <c:pt idx="1222">
                  <c:v>0.919265</c:v>
                </c:pt>
                <c:pt idx="1223">
                  <c:v>0.867923</c:v>
                </c:pt>
                <c:pt idx="1224">
                  <c:v>0.80484800000000001</c:v>
                </c:pt>
                <c:pt idx="1225">
                  <c:v>0.77669500000000002</c:v>
                </c:pt>
                <c:pt idx="1226">
                  <c:v>0.82107799999999997</c:v>
                </c:pt>
                <c:pt idx="1227">
                  <c:v>0.90285899999999997</c:v>
                </c:pt>
                <c:pt idx="1228">
                  <c:v>0.95334099999999999</c:v>
                </c:pt>
                <c:pt idx="1229">
                  <c:v>0.97347300000000003</c:v>
                </c:pt>
                <c:pt idx="1230">
                  <c:v>0.98044299999999995</c:v>
                </c:pt>
                <c:pt idx="1231">
                  <c:v>0.98245199999999999</c:v>
                </c:pt>
                <c:pt idx="1232">
                  <c:v>0.97969099999999998</c:v>
                </c:pt>
                <c:pt idx="1233">
                  <c:v>0.96565400000000001</c:v>
                </c:pt>
                <c:pt idx="1234">
                  <c:v>0.92767299999999997</c:v>
                </c:pt>
                <c:pt idx="1235">
                  <c:v>0.85970199999999997</c:v>
                </c:pt>
                <c:pt idx="1236">
                  <c:v>0.81776300000000002</c:v>
                </c:pt>
                <c:pt idx="1237">
                  <c:v>0.85718899999999998</c:v>
                </c:pt>
                <c:pt idx="1238">
                  <c:v>0.920817</c:v>
                </c:pt>
                <c:pt idx="1239">
                  <c:v>0.95477500000000004</c:v>
                </c:pt>
                <c:pt idx="1240">
                  <c:v>0.95865699999999998</c:v>
                </c:pt>
                <c:pt idx="1241">
                  <c:v>0.93917099999999998</c:v>
                </c:pt>
                <c:pt idx="1242">
                  <c:v>0.900536</c:v>
                </c:pt>
                <c:pt idx="1243">
                  <c:v>0.86050499999999996</c:v>
                </c:pt>
                <c:pt idx="1244">
                  <c:v>0.83448</c:v>
                </c:pt>
                <c:pt idx="1245">
                  <c:v>0.84813400000000005</c:v>
                </c:pt>
                <c:pt idx="1246">
                  <c:v>0.89310400000000001</c:v>
                </c:pt>
                <c:pt idx="1247">
                  <c:v>0.92143299999999995</c:v>
                </c:pt>
                <c:pt idx="1248">
                  <c:v>0.92706900000000003</c:v>
                </c:pt>
                <c:pt idx="1249">
                  <c:v>0.91823299999999997</c:v>
                </c:pt>
                <c:pt idx="1250">
                  <c:v>0.90608</c:v>
                </c:pt>
                <c:pt idx="1251">
                  <c:v>0.89343499999999998</c:v>
                </c:pt>
                <c:pt idx="1252">
                  <c:v>0.88654100000000002</c:v>
                </c:pt>
                <c:pt idx="1253">
                  <c:v>0.886629</c:v>
                </c:pt>
                <c:pt idx="1254">
                  <c:v>0.88845300000000005</c:v>
                </c:pt>
                <c:pt idx="1255">
                  <c:v>0.88571999999999995</c:v>
                </c:pt>
                <c:pt idx="1256">
                  <c:v>0.87253599999999998</c:v>
                </c:pt>
                <c:pt idx="1257">
                  <c:v>0.84809599999999996</c:v>
                </c:pt>
                <c:pt idx="1258">
                  <c:v>0.82350100000000004</c:v>
                </c:pt>
                <c:pt idx="1259">
                  <c:v>0.82154400000000005</c:v>
                </c:pt>
                <c:pt idx="1260">
                  <c:v>0.83136399999999999</c:v>
                </c:pt>
                <c:pt idx="1261">
                  <c:v>0.84561900000000001</c:v>
                </c:pt>
                <c:pt idx="1262">
                  <c:v>0.86984600000000001</c:v>
                </c:pt>
                <c:pt idx="1263">
                  <c:v>0.89936300000000002</c:v>
                </c:pt>
                <c:pt idx="1264">
                  <c:v>0.92137199999999997</c:v>
                </c:pt>
                <c:pt idx="1265">
                  <c:v>0.93053699999999995</c:v>
                </c:pt>
                <c:pt idx="1266">
                  <c:v>0.92826799999999998</c:v>
                </c:pt>
                <c:pt idx="1267">
                  <c:v>0.91090300000000002</c:v>
                </c:pt>
                <c:pt idx="1268">
                  <c:v>0.87353700000000001</c:v>
                </c:pt>
                <c:pt idx="1269">
                  <c:v>0.82351399999999997</c:v>
                </c:pt>
                <c:pt idx="1270">
                  <c:v>0.79474299999999998</c:v>
                </c:pt>
                <c:pt idx="1271">
                  <c:v>0.82407699999999995</c:v>
                </c:pt>
                <c:pt idx="1272">
                  <c:v>0.89330200000000004</c:v>
                </c:pt>
                <c:pt idx="1273">
                  <c:v>0.94497399999999998</c:v>
                </c:pt>
                <c:pt idx="1274">
                  <c:v>0.96663699999999997</c:v>
                </c:pt>
                <c:pt idx="1275">
                  <c:v>0.97503799999999996</c:v>
                </c:pt>
                <c:pt idx="1276">
                  <c:v>0.97844799999999998</c:v>
                </c:pt>
                <c:pt idx="1277">
                  <c:v>0.97904500000000005</c:v>
                </c:pt>
                <c:pt idx="1278">
                  <c:v>0.97560199999999997</c:v>
                </c:pt>
                <c:pt idx="1279">
                  <c:v>0.96379400000000004</c:v>
                </c:pt>
                <c:pt idx="1280">
                  <c:v>0.937249</c:v>
                </c:pt>
                <c:pt idx="1281">
                  <c:v>0.89652600000000005</c:v>
                </c:pt>
                <c:pt idx="1282">
                  <c:v>0.87320799999999998</c:v>
                </c:pt>
                <c:pt idx="1283">
                  <c:v>0.89052299999999995</c:v>
                </c:pt>
                <c:pt idx="1284">
                  <c:v>0.92589600000000005</c:v>
                </c:pt>
                <c:pt idx="1285">
                  <c:v>0.94973099999999999</c:v>
                </c:pt>
                <c:pt idx="1286">
                  <c:v>0.953129</c:v>
                </c:pt>
                <c:pt idx="1287">
                  <c:v>0.94278600000000001</c:v>
                </c:pt>
                <c:pt idx="1288">
                  <c:v>0.92902799999999996</c:v>
                </c:pt>
                <c:pt idx="1289">
                  <c:v>0.91926399999999997</c:v>
                </c:pt>
                <c:pt idx="1290">
                  <c:v>0.91337699999999999</c:v>
                </c:pt>
                <c:pt idx="1291">
                  <c:v>0.91137500000000005</c:v>
                </c:pt>
                <c:pt idx="1292">
                  <c:v>0.90875799999999995</c:v>
                </c:pt>
                <c:pt idx="1293">
                  <c:v>0.89764200000000005</c:v>
                </c:pt>
                <c:pt idx="1294">
                  <c:v>0.87207000000000001</c:v>
                </c:pt>
                <c:pt idx="1295">
                  <c:v>0.848603</c:v>
                </c:pt>
                <c:pt idx="1296">
                  <c:v>0.85921999999999998</c:v>
                </c:pt>
                <c:pt idx="1297">
                  <c:v>0.89385099999999995</c:v>
                </c:pt>
                <c:pt idx="1298">
                  <c:v>0.92937400000000003</c:v>
                </c:pt>
                <c:pt idx="1299">
                  <c:v>0.94638199999999995</c:v>
                </c:pt>
                <c:pt idx="1300">
                  <c:v>0.94589199999999996</c:v>
                </c:pt>
                <c:pt idx="1301">
                  <c:v>0.93083300000000002</c:v>
                </c:pt>
                <c:pt idx="1302">
                  <c:v>0.898899</c:v>
                </c:pt>
                <c:pt idx="1303">
                  <c:v>0.86555400000000005</c:v>
                </c:pt>
                <c:pt idx="1304">
                  <c:v>0.85375100000000004</c:v>
                </c:pt>
                <c:pt idx="1305">
                  <c:v>0.85015399999999997</c:v>
                </c:pt>
                <c:pt idx="1306">
                  <c:v>0.86110600000000004</c:v>
                </c:pt>
                <c:pt idx="1307">
                  <c:v>0.88978699999999999</c:v>
                </c:pt>
                <c:pt idx="1308">
                  <c:v>0.91732499999999995</c:v>
                </c:pt>
                <c:pt idx="1309">
                  <c:v>0.929427</c:v>
                </c:pt>
                <c:pt idx="1310">
                  <c:v>0.92697200000000002</c:v>
                </c:pt>
                <c:pt idx="1311">
                  <c:v>0.90805999999999998</c:v>
                </c:pt>
                <c:pt idx="1312">
                  <c:v>0.87346599999999996</c:v>
                </c:pt>
                <c:pt idx="1313">
                  <c:v>0.82980200000000004</c:v>
                </c:pt>
                <c:pt idx="1314">
                  <c:v>0.80399299999999996</c:v>
                </c:pt>
                <c:pt idx="1315">
                  <c:v>0.83004900000000004</c:v>
                </c:pt>
                <c:pt idx="1316">
                  <c:v>0.88638399999999995</c:v>
                </c:pt>
                <c:pt idx="1317">
                  <c:v>0.93318000000000001</c:v>
                </c:pt>
                <c:pt idx="1318">
                  <c:v>0.96026100000000003</c:v>
                </c:pt>
                <c:pt idx="1319">
                  <c:v>0.97111599999999998</c:v>
                </c:pt>
                <c:pt idx="1320">
                  <c:v>0.97493200000000002</c:v>
                </c:pt>
                <c:pt idx="1321">
                  <c:v>0.97629600000000005</c:v>
                </c:pt>
                <c:pt idx="1322">
                  <c:v>0.97627799999999998</c:v>
                </c:pt>
                <c:pt idx="1323">
                  <c:v>0.97307699999999997</c:v>
                </c:pt>
                <c:pt idx="1324">
                  <c:v>0.96051600000000004</c:v>
                </c:pt>
                <c:pt idx="1325">
                  <c:v>0.92831200000000003</c:v>
                </c:pt>
                <c:pt idx="1326">
                  <c:v>0.87442799999999998</c:v>
                </c:pt>
                <c:pt idx="1327">
                  <c:v>0.82352999999999998</c:v>
                </c:pt>
                <c:pt idx="1328">
                  <c:v>0.82007399999999997</c:v>
                </c:pt>
                <c:pt idx="1329">
                  <c:v>0.86738499999999996</c:v>
                </c:pt>
                <c:pt idx="1330">
                  <c:v>0.92028399999999999</c:v>
                </c:pt>
                <c:pt idx="1331">
                  <c:v>0.94477500000000003</c:v>
                </c:pt>
                <c:pt idx="1332">
                  <c:v>0.944102</c:v>
                </c:pt>
                <c:pt idx="1333">
                  <c:v>0.92944899999999997</c:v>
                </c:pt>
                <c:pt idx="1334">
                  <c:v>0.91436799999999996</c:v>
                </c:pt>
                <c:pt idx="1335">
                  <c:v>0.91169699999999998</c:v>
                </c:pt>
                <c:pt idx="1336">
                  <c:v>0.91635100000000003</c:v>
                </c:pt>
                <c:pt idx="1337">
                  <c:v>0.92374299999999998</c:v>
                </c:pt>
                <c:pt idx="1338">
                  <c:v>0.92558200000000002</c:v>
                </c:pt>
                <c:pt idx="1339">
                  <c:v>0.912551</c:v>
                </c:pt>
                <c:pt idx="1340">
                  <c:v>0.88256400000000002</c:v>
                </c:pt>
                <c:pt idx="1341">
                  <c:v>0.85882599999999998</c:v>
                </c:pt>
                <c:pt idx="1342">
                  <c:v>0.86427299999999996</c:v>
                </c:pt>
                <c:pt idx="1343">
                  <c:v>0.89531000000000005</c:v>
                </c:pt>
                <c:pt idx="1344">
                  <c:v>0.93027400000000005</c:v>
                </c:pt>
                <c:pt idx="1345">
                  <c:v>0.95093799999999995</c:v>
                </c:pt>
                <c:pt idx="1346">
                  <c:v>0.95484500000000005</c:v>
                </c:pt>
                <c:pt idx="1347">
                  <c:v>0.94458600000000004</c:v>
                </c:pt>
                <c:pt idx="1348">
                  <c:v>0.91746499999999997</c:v>
                </c:pt>
                <c:pt idx="1349">
                  <c:v>0.88373100000000004</c:v>
                </c:pt>
                <c:pt idx="1350">
                  <c:v>0.85595100000000002</c:v>
                </c:pt>
                <c:pt idx="1351">
                  <c:v>0.83703799999999995</c:v>
                </c:pt>
                <c:pt idx="1352">
                  <c:v>0.84508399999999995</c:v>
                </c:pt>
                <c:pt idx="1353">
                  <c:v>0.88455799999999996</c:v>
                </c:pt>
                <c:pt idx="1354">
                  <c:v>0.92334899999999998</c:v>
                </c:pt>
                <c:pt idx="1355">
                  <c:v>0.94333100000000003</c:v>
                </c:pt>
                <c:pt idx="1356">
                  <c:v>0.94577500000000003</c:v>
                </c:pt>
                <c:pt idx="1357">
                  <c:v>0.93145</c:v>
                </c:pt>
                <c:pt idx="1358">
                  <c:v>0.89867300000000006</c:v>
                </c:pt>
                <c:pt idx="1359">
                  <c:v>0.86098799999999998</c:v>
                </c:pt>
                <c:pt idx="1360">
                  <c:v>0.83171799999999996</c:v>
                </c:pt>
                <c:pt idx="1361">
                  <c:v>0.84225799999999995</c:v>
                </c:pt>
                <c:pt idx="1362">
                  <c:v>0.88568800000000003</c:v>
                </c:pt>
                <c:pt idx="1363">
                  <c:v>0.92568899999999998</c:v>
                </c:pt>
                <c:pt idx="1364">
                  <c:v>0.953013</c:v>
                </c:pt>
                <c:pt idx="1365">
                  <c:v>0.96757700000000002</c:v>
                </c:pt>
                <c:pt idx="1366">
                  <c:v>0.97360199999999997</c:v>
                </c:pt>
                <c:pt idx="1367">
                  <c:v>0.97646100000000002</c:v>
                </c:pt>
                <c:pt idx="1368">
                  <c:v>0.97606899999999996</c:v>
                </c:pt>
                <c:pt idx="1369">
                  <c:v>0.96963299999999997</c:v>
                </c:pt>
                <c:pt idx="1370">
                  <c:v>0.94489199999999995</c:v>
                </c:pt>
                <c:pt idx="1371">
                  <c:v>0.87851000000000001</c:v>
                </c:pt>
                <c:pt idx="1372">
                  <c:v>0.79083000000000003</c:v>
                </c:pt>
                <c:pt idx="1373">
                  <c:v>0.78178300000000001</c:v>
                </c:pt>
                <c:pt idx="1374">
                  <c:v>0.86595699999999998</c:v>
                </c:pt>
                <c:pt idx="1375">
                  <c:v>0.94263399999999997</c:v>
                </c:pt>
                <c:pt idx="1376">
                  <c:v>0.96748500000000004</c:v>
                </c:pt>
                <c:pt idx="1377">
                  <c:v>0.96057999999999999</c:v>
                </c:pt>
                <c:pt idx="1378">
                  <c:v>0.91887799999999997</c:v>
                </c:pt>
                <c:pt idx="1379">
                  <c:v>0.82373799999999997</c:v>
                </c:pt>
                <c:pt idx="1380">
                  <c:v>0.67988800000000005</c:v>
                </c:pt>
                <c:pt idx="1381">
                  <c:v>0.56079299999999999</c:v>
                </c:pt>
                <c:pt idx="1382">
                  <c:v>0.59365000000000001</c:v>
                </c:pt>
                <c:pt idx="1383">
                  <c:v>0.75050799999999995</c:v>
                </c:pt>
                <c:pt idx="1384">
                  <c:v>0.87440099999999998</c:v>
                </c:pt>
                <c:pt idx="1385">
                  <c:v>0.92543500000000001</c:v>
                </c:pt>
                <c:pt idx="1386">
                  <c:v>0.93494299999999997</c:v>
                </c:pt>
                <c:pt idx="1387">
                  <c:v>0.92767200000000005</c:v>
                </c:pt>
                <c:pt idx="1388">
                  <c:v>0.91311399999999998</c:v>
                </c:pt>
                <c:pt idx="1389">
                  <c:v>0.89902400000000005</c:v>
                </c:pt>
                <c:pt idx="1390">
                  <c:v>0.89709099999999997</c:v>
                </c:pt>
                <c:pt idx="1391">
                  <c:v>0.90393699999999999</c:v>
                </c:pt>
                <c:pt idx="1392">
                  <c:v>0.90843200000000002</c:v>
                </c:pt>
                <c:pt idx="1393">
                  <c:v>0.90831799999999996</c:v>
                </c:pt>
                <c:pt idx="1394">
                  <c:v>0.90224300000000002</c:v>
                </c:pt>
                <c:pt idx="1395">
                  <c:v>0.88934000000000002</c:v>
                </c:pt>
                <c:pt idx="1396">
                  <c:v>0.88593500000000003</c:v>
                </c:pt>
                <c:pt idx="1397">
                  <c:v>0.88750399999999996</c:v>
                </c:pt>
                <c:pt idx="1398">
                  <c:v>0.886957</c:v>
                </c:pt>
                <c:pt idx="1399">
                  <c:v>0.898173</c:v>
                </c:pt>
                <c:pt idx="1400">
                  <c:v>0.92498000000000002</c:v>
                </c:pt>
                <c:pt idx="1401">
                  <c:v>0.95001100000000005</c:v>
                </c:pt>
                <c:pt idx="1402">
                  <c:v>0.96281399999999995</c:v>
                </c:pt>
                <c:pt idx="1403">
                  <c:v>0.96382000000000001</c:v>
                </c:pt>
                <c:pt idx="1404">
                  <c:v>0.95123199999999997</c:v>
                </c:pt>
                <c:pt idx="1405">
                  <c:v>0.91789600000000005</c:v>
                </c:pt>
                <c:pt idx="1406">
                  <c:v>0.86151699999999998</c:v>
                </c:pt>
                <c:pt idx="1407">
                  <c:v>0.81971700000000003</c:v>
                </c:pt>
                <c:pt idx="1408">
                  <c:v>0.84367000000000003</c:v>
                </c:pt>
                <c:pt idx="1409">
                  <c:v>0.90971599999999997</c:v>
                </c:pt>
                <c:pt idx="1410">
                  <c:v>0.95636200000000005</c:v>
                </c:pt>
                <c:pt idx="1411">
                  <c:v>0.97625600000000001</c:v>
                </c:pt>
                <c:pt idx="1412">
                  <c:v>0.98288299999999995</c:v>
                </c:pt>
                <c:pt idx="1413">
                  <c:v>0.98483399999999999</c:v>
                </c:pt>
                <c:pt idx="1414">
                  <c:v>0.98446299999999998</c:v>
                </c:pt>
                <c:pt idx="1415">
                  <c:v>0.97976099999999999</c:v>
                </c:pt>
                <c:pt idx="1416">
                  <c:v>0.96288499999999999</c:v>
                </c:pt>
                <c:pt idx="1417">
                  <c:v>0.91928399999999999</c:v>
                </c:pt>
                <c:pt idx="1418">
                  <c:v>0.85241800000000001</c:v>
                </c:pt>
                <c:pt idx="1419">
                  <c:v>0.83758299999999997</c:v>
                </c:pt>
                <c:pt idx="1420">
                  <c:v>0.88983000000000001</c:v>
                </c:pt>
                <c:pt idx="1421">
                  <c:v>0.94650100000000004</c:v>
                </c:pt>
                <c:pt idx="1422">
                  <c:v>0.97007100000000002</c:v>
                </c:pt>
                <c:pt idx="1423">
                  <c:v>0.96870800000000001</c:v>
                </c:pt>
                <c:pt idx="1424">
                  <c:v>0.95123599999999997</c:v>
                </c:pt>
                <c:pt idx="1425">
                  <c:v>0.92226300000000005</c:v>
                </c:pt>
                <c:pt idx="1426">
                  <c:v>0.88689300000000004</c:v>
                </c:pt>
                <c:pt idx="1427">
                  <c:v>0.85183600000000004</c:v>
                </c:pt>
                <c:pt idx="1428">
                  <c:v>0.85141</c:v>
                </c:pt>
                <c:pt idx="1429">
                  <c:v>0.88480700000000001</c:v>
                </c:pt>
                <c:pt idx="1430">
                  <c:v>0.91616900000000001</c:v>
                </c:pt>
                <c:pt idx="1431">
                  <c:v>0.92859700000000001</c:v>
                </c:pt>
                <c:pt idx="1432">
                  <c:v>0.92880799999999997</c:v>
                </c:pt>
                <c:pt idx="1433">
                  <c:v>0.92749700000000002</c:v>
                </c:pt>
                <c:pt idx="1434">
                  <c:v>0.92902799999999996</c:v>
                </c:pt>
                <c:pt idx="1435">
                  <c:v>0.93921699999999997</c:v>
                </c:pt>
                <c:pt idx="1436">
                  <c:v>0.94680900000000001</c:v>
                </c:pt>
                <c:pt idx="1437">
                  <c:v>0.94494999999999996</c:v>
                </c:pt>
                <c:pt idx="1438">
                  <c:v>0.93320899999999996</c:v>
                </c:pt>
                <c:pt idx="1439">
                  <c:v>0.90850399999999998</c:v>
                </c:pt>
                <c:pt idx="1440">
                  <c:v>0.87257799999999996</c:v>
                </c:pt>
                <c:pt idx="1441">
                  <c:v>0.84184700000000001</c:v>
                </c:pt>
                <c:pt idx="1442">
                  <c:v>0.82068200000000002</c:v>
                </c:pt>
                <c:pt idx="1443">
                  <c:v>0.817083</c:v>
                </c:pt>
                <c:pt idx="1444">
                  <c:v>0.87150899999999998</c:v>
                </c:pt>
                <c:pt idx="1445">
                  <c:v>0.93203000000000003</c:v>
                </c:pt>
                <c:pt idx="1446">
                  <c:v>0.95573300000000005</c:v>
                </c:pt>
                <c:pt idx="1447">
                  <c:v>0.95230999999999999</c:v>
                </c:pt>
                <c:pt idx="1448">
                  <c:v>0.91057299999999997</c:v>
                </c:pt>
                <c:pt idx="1449">
                  <c:v>0.80243799999999998</c:v>
                </c:pt>
                <c:pt idx="1450">
                  <c:v>0.65816399999999997</c:v>
                </c:pt>
                <c:pt idx="1451">
                  <c:v>0.60854799999999998</c:v>
                </c:pt>
                <c:pt idx="1452">
                  <c:v>0.72575599999999996</c:v>
                </c:pt>
                <c:pt idx="1453">
                  <c:v>0.86843800000000004</c:v>
                </c:pt>
                <c:pt idx="1454">
                  <c:v>0.93970600000000004</c:v>
                </c:pt>
                <c:pt idx="1455">
                  <c:v>0.96739699999999995</c:v>
                </c:pt>
                <c:pt idx="1456">
                  <c:v>0.97903499999999999</c:v>
                </c:pt>
                <c:pt idx="1457">
                  <c:v>0.98492299999999999</c:v>
                </c:pt>
                <c:pt idx="1458">
                  <c:v>0.98475500000000005</c:v>
                </c:pt>
                <c:pt idx="1459">
                  <c:v>0.97484800000000005</c:v>
                </c:pt>
                <c:pt idx="1460">
                  <c:v>0.92105599999999999</c:v>
                </c:pt>
                <c:pt idx="1461">
                  <c:v>0.76658800000000005</c:v>
                </c:pt>
                <c:pt idx="1462">
                  <c:v>0.64664500000000003</c:v>
                </c:pt>
                <c:pt idx="1463">
                  <c:v>0.71568500000000002</c:v>
                </c:pt>
                <c:pt idx="1464">
                  <c:v>0.89003100000000002</c:v>
                </c:pt>
                <c:pt idx="1465">
                  <c:v>0.96299400000000002</c:v>
                </c:pt>
                <c:pt idx="1466">
                  <c:v>0.97356699999999996</c:v>
                </c:pt>
                <c:pt idx="1467">
                  <c:v>0.95172599999999996</c:v>
                </c:pt>
                <c:pt idx="1468">
                  <c:v>0.88726400000000005</c:v>
                </c:pt>
                <c:pt idx="1469">
                  <c:v>0.78940200000000005</c:v>
                </c:pt>
                <c:pt idx="1470">
                  <c:v>0.68893599999999999</c:v>
                </c:pt>
                <c:pt idx="1471">
                  <c:v>0.66486299999999998</c:v>
                </c:pt>
                <c:pt idx="1472">
                  <c:v>0.772231</c:v>
                </c:pt>
                <c:pt idx="1473">
                  <c:v>0.89341499999999996</c:v>
                </c:pt>
                <c:pt idx="1474">
                  <c:v>0.95007200000000003</c:v>
                </c:pt>
                <c:pt idx="1475">
                  <c:v>0.967831</c:v>
                </c:pt>
                <c:pt idx="1476">
                  <c:v>0.97341900000000003</c:v>
                </c:pt>
                <c:pt idx="1477">
                  <c:v>0.972665</c:v>
                </c:pt>
                <c:pt idx="1478">
                  <c:v>0.96761799999999998</c:v>
                </c:pt>
                <c:pt idx="1479">
                  <c:v>0.962507</c:v>
                </c:pt>
                <c:pt idx="1480">
                  <c:v>0.95445999999999998</c:v>
                </c:pt>
                <c:pt idx="1481">
                  <c:v>0.93846300000000005</c:v>
                </c:pt>
                <c:pt idx="1482">
                  <c:v>0.91670799999999997</c:v>
                </c:pt>
                <c:pt idx="1483">
                  <c:v>0.89948600000000001</c:v>
                </c:pt>
                <c:pt idx="1484">
                  <c:v>0.88831099999999996</c:v>
                </c:pt>
                <c:pt idx="1485">
                  <c:v>0.87978199999999995</c:v>
                </c:pt>
                <c:pt idx="1486">
                  <c:v>0.89097199999999999</c:v>
                </c:pt>
                <c:pt idx="1487">
                  <c:v>0.91781999999999997</c:v>
                </c:pt>
                <c:pt idx="1488">
                  <c:v>0.93860299999999997</c:v>
                </c:pt>
                <c:pt idx="1489">
                  <c:v>0.94122799999999995</c:v>
                </c:pt>
                <c:pt idx="1490">
                  <c:v>0.91544000000000003</c:v>
                </c:pt>
                <c:pt idx="1491">
                  <c:v>0.84311800000000003</c:v>
                </c:pt>
                <c:pt idx="1492">
                  <c:v>0.73546500000000004</c:v>
                </c:pt>
                <c:pt idx="1493">
                  <c:v>0.67606900000000003</c:v>
                </c:pt>
                <c:pt idx="1494">
                  <c:v>0.72725700000000004</c:v>
                </c:pt>
                <c:pt idx="1495">
                  <c:v>0.83264899999999997</c:v>
                </c:pt>
                <c:pt idx="1496">
                  <c:v>0.91580600000000001</c:v>
                </c:pt>
                <c:pt idx="1497">
                  <c:v>0.95842700000000003</c:v>
                </c:pt>
                <c:pt idx="1498">
                  <c:v>0.97379800000000005</c:v>
                </c:pt>
                <c:pt idx="1499">
                  <c:v>0.97944699999999996</c:v>
                </c:pt>
                <c:pt idx="1500">
                  <c:v>0.98198300000000005</c:v>
                </c:pt>
                <c:pt idx="1501">
                  <c:v>0.97959300000000005</c:v>
                </c:pt>
                <c:pt idx="1502">
                  <c:v>0.96491899999999997</c:v>
                </c:pt>
                <c:pt idx="1503">
                  <c:v>0.91949000000000003</c:v>
                </c:pt>
                <c:pt idx="1504">
                  <c:v>0.82837000000000005</c:v>
                </c:pt>
                <c:pt idx="1505">
                  <c:v>0.76572300000000004</c:v>
                </c:pt>
                <c:pt idx="1506">
                  <c:v>0.80789299999999997</c:v>
                </c:pt>
                <c:pt idx="1507">
                  <c:v>0.89862699999999995</c:v>
                </c:pt>
                <c:pt idx="1508">
                  <c:v>0.95284100000000005</c:v>
                </c:pt>
                <c:pt idx="1509">
                  <c:v>0.964144</c:v>
                </c:pt>
                <c:pt idx="1510">
                  <c:v>0.95588700000000004</c:v>
                </c:pt>
                <c:pt idx="1511">
                  <c:v>0.943909</c:v>
                </c:pt>
                <c:pt idx="1512">
                  <c:v>0.93520999999999999</c:v>
                </c:pt>
                <c:pt idx="1513">
                  <c:v>0.92863399999999996</c:v>
                </c:pt>
                <c:pt idx="1514">
                  <c:v>0.926346</c:v>
                </c:pt>
                <c:pt idx="1515">
                  <c:v>0.93379000000000001</c:v>
                </c:pt>
                <c:pt idx="1516">
                  <c:v>0.94022499999999998</c:v>
                </c:pt>
                <c:pt idx="1517">
                  <c:v>0.94150500000000004</c:v>
                </c:pt>
                <c:pt idx="1518">
                  <c:v>0.94857400000000003</c:v>
                </c:pt>
                <c:pt idx="1519">
                  <c:v>0.95901199999999998</c:v>
                </c:pt>
                <c:pt idx="1520">
                  <c:v>0.965341</c:v>
                </c:pt>
                <c:pt idx="1521">
                  <c:v>0.96781099999999998</c:v>
                </c:pt>
                <c:pt idx="1522">
                  <c:v>0.96521100000000004</c:v>
                </c:pt>
                <c:pt idx="1523">
                  <c:v>0.95531999999999995</c:v>
                </c:pt>
                <c:pt idx="1524">
                  <c:v>0.93627300000000002</c:v>
                </c:pt>
                <c:pt idx="1525">
                  <c:v>0.91168099999999996</c:v>
                </c:pt>
                <c:pt idx="1526">
                  <c:v>0.89315900000000004</c:v>
                </c:pt>
                <c:pt idx="1527">
                  <c:v>0.87658199999999997</c:v>
                </c:pt>
                <c:pt idx="1528">
                  <c:v>0.87181900000000001</c:v>
                </c:pt>
                <c:pt idx="1529">
                  <c:v>0.89398999999999995</c:v>
                </c:pt>
                <c:pt idx="1530">
                  <c:v>0.92325599999999997</c:v>
                </c:pt>
                <c:pt idx="1531">
                  <c:v>0.94153299999999995</c:v>
                </c:pt>
                <c:pt idx="1532">
                  <c:v>0.94349799999999995</c:v>
                </c:pt>
                <c:pt idx="1533">
                  <c:v>0.92272200000000004</c:v>
                </c:pt>
                <c:pt idx="1534">
                  <c:v>0.87239299999999997</c:v>
                </c:pt>
                <c:pt idx="1535">
                  <c:v>0.80676599999999998</c:v>
                </c:pt>
                <c:pt idx="1536">
                  <c:v>0.78209399999999996</c:v>
                </c:pt>
                <c:pt idx="1537">
                  <c:v>0.82660299999999998</c:v>
                </c:pt>
                <c:pt idx="1538">
                  <c:v>0.89047500000000002</c:v>
                </c:pt>
                <c:pt idx="1539">
                  <c:v>0.93626600000000004</c:v>
                </c:pt>
                <c:pt idx="1540">
                  <c:v>0.96164799999999995</c:v>
                </c:pt>
                <c:pt idx="1541">
                  <c:v>0.97265400000000002</c:v>
                </c:pt>
                <c:pt idx="1542">
                  <c:v>0.97792999999999997</c:v>
                </c:pt>
                <c:pt idx="1543">
                  <c:v>0.981159</c:v>
                </c:pt>
                <c:pt idx="1544">
                  <c:v>0.98071299999999995</c:v>
                </c:pt>
                <c:pt idx="1545">
                  <c:v>0.97250000000000003</c:v>
                </c:pt>
                <c:pt idx="1546">
                  <c:v>0.950793</c:v>
                </c:pt>
                <c:pt idx="1547">
                  <c:v>0.91180399999999995</c:v>
                </c:pt>
                <c:pt idx="1548">
                  <c:v>0.87188500000000002</c:v>
                </c:pt>
                <c:pt idx="1549">
                  <c:v>0.87546500000000005</c:v>
                </c:pt>
                <c:pt idx="1550">
                  <c:v>0.916601</c:v>
                </c:pt>
                <c:pt idx="1551">
                  <c:v>0.95264000000000004</c:v>
                </c:pt>
                <c:pt idx="1552">
                  <c:v>0.96442799999999995</c:v>
                </c:pt>
                <c:pt idx="1553">
                  <c:v>0.96034399999999998</c:v>
                </c:pt>
                <c:pt idx="1554">
                  <c:v>0.94885799999999998</c:v>
                </c:pt>
                <c:pt idx="1555">
                  <c:v>0.93849000000000005</c:v>
                </c:pt>
                <c:pt idx="1556">
                  <c:v>0.93380600000000002</c:v>
                </c:pt>
                <c:pt idx="1557">
                  <c:v>0.93595700000000004</c:v>
                </c:pt>
                <c:pt idx="1558">
                  <c:v>0.94178600000000001</c:v>
                </c:pt>
                <c:pt idx="1559">
                  <c:v>0.94286999999999999</c:v>
                </c:pt>
                <c:pt idx="1560">
                  <c:v>0.93500000000000005</c:v>
                </c:pt>
                <c:pt idx="1561">
                  <c:v>0.92350299999999996</c:v>
                </c:pt>
                <c:pt idx="1562">
                  <c:v>0.91662299999999997</c:v>
                </c:pt>
                <c:pt idx="1563">
                  <c:v>0.92227700000000001</c:v>
                </c:pt>
                <c:pt idx="1564">
                  <c:v>0.93591100000000005</c:v>
                </c:pt>
                <c:pt idx="1565">
                  <c:v>0.95159199999999999</c:v>
                </c:pt>
                <c:pt idx="1566">
                  <c:v>0.95891700000000002</c:v>
                </c:pt>
                <c:pt idx="1567">
                  <c:v>0.95561799999999997</c:v>
                </c:pt>
                <c:pt idx="1568">
                  <c:v>0.94299699999999997</c:v>
                </c:pt>
                <c:pt idx="1569">
                  <c:v>0.91819899999999999</c:v>
                </c:pt>
                <c:pt idx="1570">
                  <c:v>0.88916799999999996</c:v>
                </c:pt>
                <c:pt idx="1571">
                  <c:v>0.86003700000000005</c:v>
                </c:pt>
                <c:pt idx="1572">
                  <c:v>0.83756299999999995</c:v>
                </c:pt>
                <c:pt idx="1573">
                  <c:v>0.85033199999999998</c:v>
                </c:pt>
                <c:pt idx="1574">
                  <c:v>0.89661500000000005</c:v>
                </c:pt>
                <c:pt idx="1575">
                  <c:v>0.93513299999999999</c:v>
                </c:pt>
                <c:pt idx="1576">
                  <c:v>0.95128299999999999</c:v>
                </c:pt>
                <c:pt idx="1577">
                  <c:v>0.94745800000000002</c:v>
                </c:pt>
                <c:pt idx="1578">
                  <c:v>0.91781500000000005</c:v>
                </c:pt>
                <c:pt idx="1579">
                  <c:v>0.85069399999999995</c:v>
                </c:pt>
                <c:pt idx="1580">
                  <c:v>0.77161999999999997</c:v>
                </c:pt>
                <c:pt idx="1581">
                  <c:v>0.754247</c:v>
                </c:pt>
                <c:pt idx="1582">
                  <c:v>0.82911800000000002</c:v>
                </c:pt>
                <c:pt idx="1583">
                  <c:v>0.90533200000000003</c:v>
                </c:pt>
                <c:pt idx="1584">
                  <c:v>0.949457</c:v>
                </c:pt>
                <c:pt idx="1585">
                  <c:v>0.96997699999999998</c:v>
                </c:pt>
                <c:pt idx="1586">
                  <c:v>0.97808499999999998</c:v>
                </c:pt>
                <c:pt idx="1587">
                  <c:v>0.98144500000000001</c:v>
                </c:pt>
                <c:pt idx="1588">
                  <c:v>0.98292400000000002</c:v>
                </c:pt>
                <c:pt idx="1589">
                  <c:v>0.98241999999999996</c:v>
                </c:pt>
                <c:pt idx="1590">
                  <c:v>0.97693600000000003</c:v>
                </c:pt>
                <c:pt idx="1591">
                  <c:v>0.95658799999999999</c:v>
                </c:pt>
                <c:pt idx="1592">
                  <c:v>0.90452500000000002</c:v>
                </c:pt>
                <c:pt idx="1593">
                  <c:v>0.83643000000000001</c:v>
                </c:pt>
                <c:pt idx="1594">
                  <c:v>0.82657800000000003</c:v>
                </c:pt>
                <c:pt idx="1595">
                  <c:v>0.88607100000000005</c:v>
                </c:pt>
                <c:pt idx="1596">
                  <c:v>0.94335899999999995</c:v>
                </c:pt>
                <c:pt idx="1597">
                  <c:v>0.96798099999999998</c:v>
                </c:pt>
                <c:pt idx="1598">
                  <c:v>0.96946299999999996</c:v>
                </c:pt>
                <c:pt idx="1599">
                  <c:v>0.95886000000000005</c:v>
                </c:pt>
                <c:pt idx="1600">
                  <c:v>0.94318999999999997</c:v>
                </c:pt>
                <c:pt idx="1601">
                  <c:v>0.92674800000000002</c:v>
                </c:pt>
                <c:pt idx="1602">
                  <c:v>0.91361899999999996</c:v>
                </c:pt>
                <c:pt idx="1603">
                  <c:v>0.91434300000000002</c:v>
                </c:pt>
                <c:pt idx="1604">
                  <c:v>0.93298800000000004</c:v>
                </c:pt>
                <c:pt idx="1605">
                  <c:v>0.94897299999999996</c:v>
                </c:pt>
                <c:pt idx="1606">
                  <c:v>0.95178200000000002</c:v>
                </c:pt>
                <c:pt idx="1607">
                  <c:v>0.94424799999999998</c:v>
                </c:pt>
                <c:pt idx="1608">
                  <c:v>0.92562699999999998</c:v>
                </c:pt>
                <c:pt idx="1609">
                  <c:v>0.90336099999999997</c:v>
                </c:pt>
                <c:pt idx="1610">
                  <c:v>0.89629999999999999</c:v>
                </c:pt>
                <c:pt idx="1611">
                  <c:v>0.91413900000000003</c:v>
                </c:pt>
                <c:pt idx="1612">
                  <c:v>0.93405899999999997</c:v>
                </c:pt>
                <c:pt idx="1613">
                  <c:v>0.93978200000000001</c:v>
                </c:pt>
                <c:pt idx="1614">
                  <c:v>0.93357999999999997</c:v>
                </c:pt>
                <c:pt idx="1615">
                  <c:v>0.92271800000000004</c:v>
                </c:pt>
                <c:pt idx="1616">
                  <c:v>0.91288100000000005</c:v>
                </c:pt>
                <c:pt idx="1617">
                  <c:v>0.89668400000000004</c:v>
                </c:pt>
                <c:pt idx="1618">
                  <c:v>0.88134599999999996</c:v>
                </c:pt>
                <c:pt idx="1619">
                  <c:v>0.89050399999999996</c:v>
                </c:pt>
                <c:pt idx="1620">
                  <c:v>0.92470600000000003</c:v>
                </c:pt>
                <c:pt idx="1621">
                  <c:v>0.94991400000000004</c:v>
                </c:pt>
                <c:pt idx="1622">
                  <c:v>0.95596999999999999</c:v>
                </c:pt>
                <c:pt idx="1623">
                  <c:v>0.93825899999999995</c:v>
                </c:pt>
                <c:pt idx="1624">
                  <c:v>0.87720500000000001</c:v>
                </c:pt>
                <c:pt idx="1625">
                  <c:v>0.77390800000000004</c:v>
                </c:pt>
                <c:pt idx="1626">
                  <c:v>0.69923400000000002</c:v>
                </c:pt>
                <c:pt idx="1627">
                  <c:v>0.72281099999999998</c:v>
                </c:pt>
                <c:pt idx="1628">
                  <c:v>0.84144399999999997</c:v>
                </c:pt>
                <c:pt idx="1629">
                  <c:v>0.92843299999999995</c:v>
                </c:pt>
                <c:pt idx="1630">
                  <c:v>0.96359799999999995</c:v>
                </c:pt>
                <c:pt idx="1631">
                  <c:v>0.97539600000000004</c:v>
                </c:pt>
                <c:pt idx="1632">
                  <c:v>0.97902800000000001</c:v>
                </c:pt>
                <c:pt idx="1633">
                  <c:v>0.98090200000000005</c:v>
                </c:pt>
                <c:pt idx="1634">
                  <c:v>0.982012</c:v>
                </c:pt>
                <c:pt idx="1635">
                  <c:v>0.98072199999999998</c:v>
                </c:pt>
                <c:pt idx="1636">
                  <c:v>0.97275699999999998</c:v>
                </c:pt>
                <c:pt idx="1637">
                  <c:v>0.94730300000000001</c:v>
                </c:pt>
                <c:pt idx="1638">
                  <c:v>0.88802300000000001</c:v>
                </c:pt>
                <c:pt idx="1639">
                  <c:v>0.82916800000000002</c:v>
                </c:pt>
                <c:pt idx="1640">
                  <c:v>0.84321999999999997</c:v>
                </c:pt>
                <c:pt idx="1641">
                  <c:v>0.90629899999999997</c:v>
                </c:pt>
                <c:pt idx="1642">
                  <c:v>0.95319399999999999</c:v>
                </c:pt>
                <c:pt idx="1643">
                  <c:v>0.96670400000000001</c:v>
                </c:pt>
                <c:pt idx="1644">
                  <c:v>0.95873200000000003</c:v>
                </c:pt>
                <c:pt idx="1645">
                  <c:v>0.93949899999999997</c:v>
                </c:pt>
                <c:pt idx="1646">
                  <c:v>0.91672299999999995</c:v>
                </c:pt>
                <c:pt idx="1647">
                  <c:v>0.89993500000000004</c:v>
                </c:pt>
                <c:pt idx="1648">
                  <c:v>0.89773099999999995</c:v>
                </c:pt>
                <c:pt idx="1649">
                  <c:v>0.91797399999999996</c:v>
                </c:pt>
                <c:pt idx="1650">
                  <c:v>0.94303700000000001</c:v>
                </c:pt>
                <c:pt idx="1651">
                  <c:v>0.95290300000000006</c:v>
                </c:pt>
                <c:pt idx="1652">
                  <c:v>0.95128800000000002</c:v>
                </c:pt>
                <c:pt idx="1653">
                  <c:v>0.94704699999999997</c:v>
                </c:pt>
                <c:pt idx="1654">
                  <c:v>0.941029</c:v>
                </c:pt>
                <c:pt idx="1655">
                  <c:v>0.93788099999999996</c:v>
                </c:pt>
                <c:pt idx="1656">
                  <c:v>0.93935299999999999</c:v>
                </c:pt>
                <c:pt idx="1657">
                  <c:v>0.94073799999999996</c:v>
                </c:pt>
                <c:pt idx="1658">
                  <c:v>0.93860699999999997</c:v>
                </c:pt>
                <c:pt idx="1659">
                  <c:v>0.92991500000000005</c:v>
                </c:pt>
                <c:pt idx="1660">
                  <c:v>0.91422499999999995</c:v>
                </c:pt>
                <c:pt idx="1661">
                  <c:v>0.90496699999999997</c:v>
                </c:pt>
                <c:pt idx="1662">
                  <c:v>0.90629300000000002</c:v>
                </c:pt>
                <c:pt idx="1663">
                  <c:v>0.91388000000000003</c:v>
                </c:pt>
                <c:pt idx="1664">
                  <c:v>0.92371800000000004</c:v>
                </c:pt>
                <c:pt idx="1665">
                  <c:v>0.93678799999999995</c:v>
                </c:pt>
                <c:pt idx="1666">
                  <c:v>0.94967599999999996</c:v>
                </c:pt>
                <c:pt idx="1667">
                  <c:v>0.95755500000000005</c:v>
                </c:pt>
                <c:pt idx="1668">
                  <c:v>0.95871600000000001</c:v>
                </c:pt>
                <c:pt idx="1669">
                  <c:v>0.95050900000000005</c:v>
                </c:pt>
                <c:pt idx="1670">
                  <c:v>0.93021799999999999</c:v>
                </c:pt>
                <c:pt idx="1671">
                  <c:v>0.90064</c:v>
                </c:pt>
                <c:pt idx="1672">
                  <c:v>0.86802100000000004</c:v>
                </c:pt>
                <c:pt idx="1673">
                  <c:v>0.85600100000000001</c:v>
                </c:pt>
                <c:pt idx="1674">
                  <c:v>0.87598399999999998</c:v>
                </c:pt>
                <c:pt idx="1675">
                  <c:v>0.91383700000000001</c:v>
                </c:pt>
                <c:pt idx="1676">
                  <c:v>0.94930599999999998</c:v>
                </c:pt>
                <c:pt idx="1677">
                  <c:v>0.97010600000000002</c:v>
                </c:pt>
                <c:pt idx="1678">
                  <c:v>0.97977199999999998</c:v>
                </c:pt>
                <c:pt idx="1679">
                  <c:v>0.98385500000000004</c:v>
                </c:pt>
                <c:pt idx="1680">
                  <c:v>0.98404899999999995</c:v>
                </c:pt>
                <c:pt idx="1681">
                  <c:v>0.97722900000000001</c:v>
                </c:pt>
                <c:pt idx="1682">
                  <c:v>0.95648900000000003</c:v>
                </c:pt>
                <c:pt idx="1683">
                  <c:v>0.91888499999999995</c:v>
                </c:pt>
                <c:pt idx="1684">
                  <c:v>0.88665099999999997</c:v>
                </c:pt>
                <c:pt idx="1685">
                  <c:v>0.89348799999999995</c:v>
                </c:pt>
                <c:pt idx="1686">
                  <c:v>0.92662299999999997</c:v>
                </c:pt>
                <c:pt idx="1687">
                  <c:v>0.95317799999999997</c:v>
                </c:pt>
                <c:pt idx="1688">
                  <c:v>0.96185799999999999</c:v>
                </c:pt>
                <c:pt idx="1689">
                  <c:v>0.95633900000000005</c:v>
                </c:pt>
                <c:pt idx="1690">
                  <c:v>0.944129</c:v>
                </c:pt>
                <c:pt idx="1691">
                  <c:v>0.93305300000000002</c:v>
                </c:pt>
                <c:pt idx="1692">
                  <c:v>0.931921</c:v>
                </c:pt>
                <c:pt idx="1693">
                  <c:v>0.94298000000000004</c:v>
                </c:pt>
                <c:pt idx="1694">
                  <c:v>0.95912200000000003</c:v>
                </c:pt>
                <c:pt idx="1695">
                  <c:v>0.96700900000000001</c:v>
                </c:pt>
                <c:pt idx="1696">
                  <c:v>0.96399400000000002</c:v>
                </c:pt>
                <c:pt idx="1697">
                  <c:v>0.94903300000000002</c:v>
                </c:pt>
                <c:pt idx="1698">
                  <c:v>0.92964199999999997</c:v>
                </c:pt>
                <c:pt idx="1699">
                  <c:v>0.922902</c:v>
                </c:pt>
                <c:pt idx="1700">
                  <c:v>0.93110499999999996</c:v>
                </c:pt>
                <c:pt idx="1701">
                  <c:v>0.94353399999999998</c:v>
                </c:pt>
                <c:pt idx="1702">
                  <c:v>0.94908199999999998</c:v>
                </c:pt>
                <c:pt idx="1703">
                  <c:v>0.94486300000000001</c:v>
                </c:pt>
                <c:pt idx="1704">
                  <c:v>0.929759</c:v>
                </c:pt>
                <c:pt idx="1705">
                  <c:v>0.90141000000000004</c:v>
                </c:pt>
                <c:pt idx="1706">
                  <c:v>0.88038300000000003</c:v>
                </c:pt>
                <c:pt idx="1707">
                  <c:v>0.87913200000000002</c:v>
                </c:pt>
                <c:pt idx="1708">
                  <c:v>0.88173500000000005</c:v>
                </c:pt>
                <c:pt idx="1709">
                  <c:v>0.89557699999999996</c:v>
                </c:pt>
                <c:pt idx="1710">
                  <c:v>0.92296</c:v>
                </c:pt>
                <c:pt idx="1711">
                  <c:v>0.94352400000000003</c:v>
                </c:pt>
                <c:pt idx="1712">
                  <c:v>0.95106800000000002</c:v>
                </c:pt>
                <c:pt idx="1713">
                  <c:v>0.94644399999999995</c:v>
                </c:pt>
                <c:pt idx="1714">
                  <c:v>0.93243500000000001</c:v>
                </c:pt>
                <c:pt idx="1715">
                  <c:v>0.91992399999999996</c:v>
                </c:pt>
                <c:pt idx="1716">
                  <c:v>0.91712400000000005</c:v>
                </c:pt>
                <c:pt idx="1717">
                  <c:v>0.921879</c:v>
                </c:pt>
                <c:pt idx="1718">
                  <c:v>0.92812099999999997</c:v>
                </c:pt>
                <c:pt idx="1719">
                  <c:v>0.93531900000000001</c:v>
                </c:pt>
                <c:pt idx="1720">
                  <c:v>0.93975399999999998</c:v>
                </c:pt>
                <c:pt idx="1721">
                  <c:v>0.94060900000000003</c:v>
                </c:pt>
                <c:pt idx="1722">
                  <c:v>0.94131699999999996</c:v>
                </c:pt>
                <c:pt idx="1723">
                  <c:v>0.94428999999999996</c:v>
                </c:pt>
                <c:pt idx="1724">
                  <c:v>0.954376</c:v>
                </c:pt>
                <c:pt idx="1725">
                  <c:v>0.96876200000000001</c:v>
                </c:pt>
                <c:pt idx="1726">
                  <c:v>0.97872899999999996</c:v>
                </c:pt>
                <c:pt idx="1727">
                  <c:v>0.98123199999999999</c:v>
                </c:pt>
                <c:pt idx="1728">
                  <c:v>0.97482999999999997</c:v>
                </c:pt>
                <c:pt idx="1729">
                  <c:v>0.95065500000000003</c:v>
                </c:pt>
                <c:pt idx="1730">
                  <c:v>0.894451</c:v>
                </c:pt>
                <c:pt idx="1731">
                  <c:v>0.83285799999999999</c:v>
                </c:pt>
                <c:pt idx="1732">
                  <c:v>0.82927099999999998</c:v>
                </c:pt>
                <c:pt idx="1733">
                  <c:v>0.88899499999999998</c:v>
                </c:pt>
                <c:pt idx="1734">
                  <c:v>0.94051899999999999</c:v>
                </c:pt>
                <c:pt idx="1735">
                  <c:v>0.95874800000000004</c:v>
                </c:pt>
                <c:pt idx="1736">
                  <c:v>0.95850999999999997</c:v>
                </c:pt>
                <c:pt idx="1737">
                  <c:v>0.95261399999999996</c:v>
                </c:pt>
                <c:pt idx="1738">
                  <c:v>0.94911500000000004</c:v>
                </c:pt>
                <c:pt idx="1739">
                  <c:v>0.94713199999999997</c:v>
                </c:pt>
                <c:pt idx="1740">
                  <c:v>0.94466700000000003</c:v>
                </c:pt>
                <c:pt idx="1741">
                  <c:v>0.936419</c:v>
                </c:pt>
                <c:pt idx="1742">
                  <c:v>0.92205300000000001</c:v>
                </c:pt>
                <c:pt idx="1743">
                  <c:v>0.90888800000000003</c:v>
                </c:pt>
                <c:pt idx="1744">
                  <c:v>0.90721600000000002</c:v>
                </c:pt>
                <c:pt idx="1745">
                  <c:v>0.91974199999999995</c:v>
                </c:pt>
                <c:pt idx="1746">
                  <c:v>0.93503800000000004</c:v>
                </c:pt>
                <c:pt idx="1747">
                  <c:v>0.94717300000000004</c:v>
                </c:pt>
                <c:pt idx="1748">
                  <c:v>0.95198099999999997</c:v>
                </c:pt>
                <c:pt idx="1749">
                  <c:v>0.94552700000000001</c:v>
                </c:pt>
                <c:pt idx="1750">
                  <c:v>0.924763</c:v>
                </c:pt>
                <c:pt idx="1751">
                  <c:v>0.89913100000000001</c:v>
                </c:pt>
                <c:pt idx="1752">
                  <c:v>0.88504400000000005</c:v>
                </c:pt>
                <c:pt idx="1753">
                  <c:v>0.88963199999999998</c:v>
                </c:pt>
                <c:pt idx="1754">
                  <c:v>0.901725</c:v>
                </c:pt>
                <c:pt idx="1755">
                  <c:v>0.917157</c:v>
                </c:pt>
                <c:pt idx="1756">
                  <c:v>0.93695600000000001</c:v>
                </c:pt>
                <c:pt idx="1757">
                  <c:v>0.95490399999999998</c:v>
                </c:pt>
                <c:pt idx="1758">
                  <c:v>0.96356600000000003</c:v>
                </c:pt>
                <c:pt idx="1759">
                  <c:v>0.96085900000000002</c:v>
                </c:pt>
                <c:pt idx="1760">
                  <c:v>0.94415300000000002</c:v>
                </c:pt>
                <c:pt idx="1761">
                  <c:v>0.91415199999999996</c:v>
                </c:pt>
                <c:pt idx="1762">
                  <c:v>0.87643599999999999</c:v>
                </c:pt>
                <c:pt idx="1763">
                  <c:v>0.85153599999999996</c:v>
                </c:pt>
                <c:pt idx="1764">
                  <c:v>0.85970299999999999</c:v>
                </c:pt>
                <c:pt idx="1765">
                  <c:v>0.89189099999999999</c:v>
                </c:pt>
                <c:pt idx="1766">
                  <c:v>0.928068</c:v>
                </c:pt>
                <c:pt idx="1767">
                  <c:v>0.95513099999999995</c:v>
                </c:pt>
                <c:pt idx="1768">
                  <c:v>0.96898200000000001</c:v>
                </c:pt>
                <c:pt idx="1769">
                  <c:v>0.97423499999999996</c:v>
                </c:pt>
                <c:pt idx="1770">
                  <c:v>0.97564899999999999</c:v>
                </c:pt>
                <c:pt idx="1771">
                  <c:v>0.97588299999999994</c:v>
                </c:pt>
                <c:pt idx="1772">
                  <c:v>0.97171200000000002</c:v>
                </c:pt>
                <c:pt idx="1773">
                  <c:v>0.95410399999999995</c:v>
                </c:pt>
                <c:pt idx="1774">
                  <c:v>0.91447900000000004</c:v>
                </c:pt>
                <c:pt idx="1775">
                  <c:v>0.87187800000000004</c:v>
                </c:pt>
                <c:pt idx="1776">
                  <c:v>0.86689099999999997</c:v>
                </c:pt>
                <c:pt idx="1777">
                  <c:v>0.90177200000000002</c:v>
                </c:pt>
                <c:pt idx="1778">
                  <c:v>0.93811500000000003</c:v>
                </c:pt>
                <c:pt idx="1779">
                  <c:v>0.95089299999999999</c:v>
                </c:pt>
                <c:pt idx="1780">
                  <c:v>0.93765399999999999</c:v>
                </c:pt>
                <c:pt idx="1781">
                  <c:v>0.89885800000000005</c:v>
                </c:pt>
                <c:pt idx="1782">
                  <c:v>0.84467000000000003</c:v>
                </c:pt>
                <c:pt idx="1783">
                  <c:v>0.81029499999999999</c:v>
                </c:pt>
                <c:pt idx="1784">
                  <c:v>0.82030000000000003</c:v>
                </c:pt>
                <c:pt idx="1785">
                  <c:v>0.87013499999999999</c:v>
                </c:pt>
                <c:pt idx="1786">
                  <c:v>0.91022400000000003</c:v>
                </c:pt>
                <c:pt idx="1787">
                  <c:v>0.92561700000000002</c:v>
                </c:pt>
                <c:pt idx="1788">
                  <c:v>0.92124799999999996</c:v>
                </c:pt>
                <c:pt idx="1789">
                  <c:v>0.89879600000000004</c:v>
                </c:pt>
                <c:pt idx="1790">
                  <c:v>0.87255499999999997</c:v>
                </c:pt>
                <c:pt idx="1791">
                  <c:v>0.87446800000000002</c:v>
                </c:pt>
                <c:pt idx="1792">
                  <c:v>0.89230900000000002</c:v>
                </c:pt>
                <c:pt idx="1793">
                  <c:v>0.90700400000000003</c:v>
                </c:pt>
                <c:pt idx="1794">
                  <c:v>0.91321200000000002</c:v>
                </c:pt>
                <c:pt idx="1795">
                  <c:v>0.90366000000000002</c:v>
                </c:pt>
                <c:pt idx="1796">
                  <c:v>0.87473299999999998</c:v>
                </c:pt>
                <c:pt idx="1797">
                  <c:v>0.84077199999999996</c:v>
                </c:pt>
                <c:pt idx="1798">
                  <c:v>0.82911500000000005</c:v>
                </c:pt>
                <c:pt idx="1799">
                  <c:v>0.84395500000000001</c:v>
                </c:pt>
                <c:pt idx="1800">
                  <c:v>0.86414999999999997</c:v>
                </c:pt>
                <c:pt idx="1801">
                  <c:v>0.88963800000000004</c:v>
                </c:pt>
                <c:pt idx="1802">
                  <c:v>0.91849499999999995</c:v>
                </c:pt>
                <c:pt idx="1803">
                  <c:v>0.93805899999999998</c:v>
                </c:pt>
                <c:pt idx="1804">
                  <c:v>0.94555100000000003</c:v>
                </c:pt>
                <c:pt idx="1805">
                  <c:v>0.93740900000000005</c:v>
                </c:pt>
                <c:pt idx="1806">
                  <c:v>0.90855399999999997</c:v>
                </c:pt>
                <c:pt idx="1807">
                  <c:v>0.86240499999999998</c:v>
                </c:pt>
                <c:pt idx="1808">
                  <c:v>0.81774599999999997</c:v>
                </c:pt>
                <c:pt idx="1809">
                  <c:v>0.80996000000000001</c:v>
                </c:pt>
                <c:pt idx="1810">
                  <c:v>0.84041200000000005</c:v>
                </c:pt>
                <c:pt idx="1811">
                  <c:v>0.88433399999999995</c:v>
                </c:pt>
                <c:pt idx="1812">
                  <c:v>0.92310499999999995</c:v>
                </c:pt>
                <c:pt idx="1813">
                  <c:v>0.95232899999999998</c:v>
                </c:pt>
                <c:pt idx="1814">
                  <c:v>0.96832600000000002</c:v>
                </c:pt>
                <c:pt idx="1815">
                  <c:v>0.97496499999999997</c:v>
                </c:pt>
                <c:pt idx="1816">
                  <c:v>0.97604599999999997</c:v>
                </c:pt>
                <c:pt idx="1817">
                  <c:v>0.97142200000000001</c:v>
                </c:pt>
                <c:pt idx="1818">
                  <c:v>0.95693799999999996</c:v>
                </c:pt>
                <c:pt idx="1819">
                  <c:v>0.92155799999999999</c:v>
                </c:pt>
                <c:pt idx="1820">
                  <c:v>0.86609499999999995</c:v>
                </c:pt>
                <c:pt idx="1821">
                  <c:v>0.82817099999999999</c:v>
                </c:pt>
                <c:pt idx="1822">
                  <c:v>0.85000900000000001</c:v>
                </c:pt>
                <c:pt idx="1823">
                  <c:v>0.90312999999999999</c:v>
                </c:pt>
                <c:pt idx="1824">
                  <c:v>0.94506400000000002</c:v>
                </c:pt>
                <c:pt idx="1825">
                  <c:v>0.96040599999999998</c:v>
                </c:pt>
                <c:pt idx="1826">
                  <c:v>0.956067</c:v>
                </c:pt>
                <c:pt idx="1827">
                  <c:v>0.94014900000000001</c:v>
                </c:pt>
                <c:pt idx="1828">
                  <c:v>0.92195700000000003</c:v>
                </c:pt>
                <c:pt idx="1829">
                  <c:v>0.91267699999999996</c:v>
                </c:pt>
                <c:pt idx="1830">
                  <c:v>0.91432000000000002</c:v>
                </c:pt>
                <c:pt idx="1831">
                  <c:v>0.92826399999999998</c:v>
                </c:pt>
                <c:pt idx="1832">
                  <c:v>0.94281300000000001</c:v>
                </c:pt>
                <c:pt idx="1833">
                  <c:v>0.94437000000000004</c:v>
                </c:pt>
                <c:pt idx="1834">
                  <c:v>0.92729200000000001</c:v>
                </c:pt>
                <c:pt idx="1835">
                  <c:v>0.90686299999999997</c:v>
                </c:pt>
                <c:pt idx="1836">
                  <c:v>0.90298900000000004</c:v>
                </c:pt>
                <c:pt idx="1837">
                  <c:v>0.91674599999999995</c:v>
                </c:pt>
                <c:pt idx="1838">
                  <c:v>0.93708199999999997</c:v>
                </c:pt>
                <c:pt idx="1839">
                  <c:v>0.946496</c:v>
                </c:pt>
                <c:pt idx="1840">
                  <c:v>0.94445500000000004</c:v>
                </c:pt>
                <c:pt idx="1841">
                  <c:v>0.93073799999999995</c:v>
                </c:pt>
                <c:pt idx="1842">
                  <c:v>0.90440200000000004</c:v>
                </c:pt>
                <c:pt idx="1843">
                  <c:v>0.87401899999999999</c:v>
                </c:pt>
                <c:pt idx="1844">
                  <c:v>0.857101</c:v>
                </c:pt>
                <c:pt idx="1845">
                  <c:v>0.86252499999999999</c:v>
                </c:pt>
                <c:pt idx="1846">
                  <c:v>0.88903900000000002</c:v>
                </c:pt>
                <c:pt idx="1847">
                  <c:v>0.92253399999999997</c:v>
                </c:pt>
                <c:pt idx="1848">
                  <c:v>0.94693000000000005</c:v>
                </c:pt>
                <c:pt idx="1849">
                  <c:v>0.95885900000000002</c:v>
                </c:pt>
                <c:pt idx="1850">
                  <c:v>0.95990500000000001</c:v>
                </c:pt>
                <c:pt idx="1851">
                  <c:v>0.95105600000000001</c:v>
                </c:pt>
                <c:pt idx="1852">
                  <c:v>0.93050699999999997</c:v>
                </c:pt>
                <c:pt idx="1853">
                  <c:v>0.90025699999999997</c:v>
                </c:pt>
                <c:pt idx="1854">
                  <c:v>0.87487400000000004</c:v>
                </c:pt>
                <c:pt idx="1855">
                  <c:v>0.87463100000000005</c:v>
                </c:pt>
                <c:pt idx="1856">
                  <c:v>0.89778599999999997</c:v>
                </c:pt>
                <c:pt idx="1857">
                  <c:v>0.92372500000000002</c:v>
                </c:pt>
                <c:pt idx="1858">
                  <c:v>0.94724799999999998</c:v>
                </c:pt>
                <c:pt idx="1859">
                  <c:v>0.963198</c:v>
                </c:pt>
                <c:pt idx="1860">
                  <c:v>0.97192199999999995</c:v>
                </c:pt>
                <c:pt idx="1861">
                  <c:v>0.977518</c:v>
                </c:pt>
                <c:pt idx="1862">
                  <c:v>0.98072999999999999</c:v>
                </c:pt>
                <c:pt idx="1863">
                  <c:v>0.98007100000000003</c:v>
                </c:pt>
                <c:pt idx="1864">
                  <c:v>0.97302299999999997</c:v>
                </c:pt>
                <c:pt idx="1865">
                  <c:v>0.95461799999999997</c:v>
                </c:pt>
                <c:pt idx="1866">
                  <c:v>0.92041099999999998</c:v>
                </c:pt>
                <c:pt idx="1867">
                  <c:v>0.88843399999999995</c:v>
                </c:pt>
                <c:pt idx="1868">
                  <c:v>0.89078800000000002</c:v>
                </c:pt>
                <c:pt idx="1869">
                  <c:v>0.92655399999999999</c:v>
                </c:pt>
                <c:pt idx="1870">
                  <c:v>0.95855500000000005</c:v>
                </c:pt>
                <c:pt idx="1871">
                  <c:v>0.96800399999999998</c:v>
                </c:pt>
                <c:pt idx="1872">
                  <c:v>0.95999100000000004</c:v>
                </c:pt>
                <c:pt idx="1873">
                  <c:v>0.94036600000000004</c:v>
                </c:pt>
                <c:pt idx="1874">
                  <c:v>0.91849800000000004</c:v>
                </c:pt>
                <c:pt idx="1875">
                  <c:v>0.90810299999999999</c:v>
                </c:pt>
                <c:pt idx="1876">
                  <c:v>0.91667500000000002</c:v>
                </c:pt>
                <c:pt idx="1877">
                  <c:v>0.93799500000000002</c:v>
                </c:pt>
                <c:pt idx="1878">
                  <c:v>0.95523599999999997</c:v>
                </c:pt>
                <c:pt idx="1879">
                  <c:v>0.96035700000000002</c:v>
                </c:pt>
                <c:pt idx="1880">
                  <c:v>0.95634799999999998</c:v>
                </c:pt>
                <c:pt idx="1881">
                  <c:v>0.94706599999999996</c:v>
                </c:pt>
                <c:pt idx="1882">
                  <c:v>0.94196500000000005</c:v>
                </c:pt>
                <c:pt idx="1883">
                  <c:v>0.94249899999999998</c:v>
                </c:pt>
                <c:pt idx="1884">
                  <c:v>0.94565500000000002</c:v>
                </c:pt>
                <c:pt idx="1885">
                  <c:v>0.94579400000000002</c:v>
                </c:pt>
                <c:pt idx="1886">
                  <c:v>0.93883000000000005</c:v>
                </c:pt>
                <c:pt idx="1887">
                  <c:v>0.92718400000000001</c:v>
                </c:pt>
                <c:pt idx="1888">
                  <c:v>0.91267399999999999</c:v>
                </c:pt>
                <c:pt idx="1889">
                  <c:v>0.89980700000000002</c:v>
                </c:pt>
                <c:pt idx="1890">
                  <c:v>0.90117800000000003</c:v>
                </c:pt>
                <c:pt idx="1891">
                  <c:v>0.91228799999999999</c:v>
                </c:pt>
                <c:pt idx="1892">
                  <c:v>0.92458799999999997</c:v>
                </c:pt>
                <c:pt idx="1893">
                  <c:v>0.933755</c:v>
                </c:pt>
                <c:pt idx="1894">
                  <c:v>0.94013100000000005</c:v>
                </c:pt>
                <c:pt idx="1895">
                  <c:v>0.94551799999999997</c:v>
                </c:pt>
                <c:pt idx="1896">
                  <c:v>0.94957800000000003</c:v>
                </c:pt>
                <c:pt idx="1897">
                  <c:v>0.94819299999999995</c:v>
                </c:pt>
                <c:pt idx="1898">
                  <c:v>0.93487399999999998</c:v>
                </c:pt>
                <c:pt idx="1899">
                  <c:v>0.90911200000000003</c:v>
                </c:pt>
                <c:pt idx="1900">
                  <c:v>0.87928300000000004</c:v>
                </c:pt>
                <c:pt idx="1901">
                  <c:v>0.85966500000000001</c:v>
                </c:pt>
                <c:pt idx="1902">
                  <c:v>0.86582999999999999</c:v>
                </c:pt>
                <c:pt idx="1903">
                  <c:v>0.89426799999999995</c:v>
                </c:pt>
                <c:pt idx="1904">
                  <c:v>0.92839099999999997</c:v>
                </c:pt>
                <c:pt idx="1905">
                  <c:v>0.95848699999999998</c:v>
                </c:pt>
                <c:pt idx="1906">
                  <c:v>0.974773</c:v>
                </c:pt>
                <c:pt idx="1907">
                  <c:v>0.98070000000000002</c:v>
                </c:pt>
                <c:pt idx="1908">
                  <c:v>0.98206400000000005</c:v>
                </c:pt>
                <c:pt idx="1909">
                  <c:v>0.97872099999999995</c:v>
                </c:pt>
                <c:pt idx="1910">
                  <c:v>0.96637399999999996</c:v>
                </c:pt>
                <c:pt idx="1911">
                  <c:v>0.940967</c:v>
                </c:pt>
                <c:pt idx="1912">
                  <c:v>0.91493100000000005</c:v>
                </c:pt>
                <c:pt idx="1913">
                  <c:v>0.91293899999999994</c:v>
                </c:pt>
                <c:pt idx="1914">
                  <c:v>0.93544700000000003</c:v>
                </c:pt>
                <c:pt idx="1915">
                  <c:v>0.959005</c:v>
                </c:pt>
                <c:pt idx="1916">
                  <c:v>0.97099100000000005</c:v>
                </c:pt>
                <c:pt idx="1917">
                  <c:v>0.96942300000000003</c:v>
                </c:pt>
                <c:pt idx="1918">
                  <c:v>0.95242700000000002</c:v>
                </c:pt>
                <c:pt idx="1919">
                  <c:v>0.92387200000000003</c:v>
                </c:pt>
                <c:pt idx="1920">
                  <c:v>0.89754</c:v>
                </c:pt>
                <c:pt idx="1921">
                  <c:v>0.89722100000000005</c:v>
                </c:pt>
                <c:pt idx="1922">
                  <c:v>0.92523900000000003</c:v>
                </c:pt>
                <c:pt idx="1923">
                  <c:v>0.95709200000000005</c:v>
                </c:pt>
                <c:pt idx="1924">
                  <c:v>0.97441800000000001</c:v>
                </c:pt>
                <c:pt idx="1925">
                  <c:v>0.97840400000000005</c:v>
                </c:pt>
                <c:pt idx="1926">
                  <c:v>0.97363599999999995</c:v>
                </c:pt>
                <c:pt idx="1927">
                  <c:v>0.96564000000000005</c:v>
                </c:pt>
                <c:pt idx="1928">
                  <c:v>0.95752000000000004</c:v>
                </c:pt>
                <c:pt idx="1929">
                  <c:v>0.94960199999999995</c:v>
                </c:pt>
                <c:pt idx="1930">
                  <c:v>0.94100600000000001</c:v>
                </c:pt>
                <c:pt idx="1931">
                  <c:v>0.93091599999999997</c:v>
                </c:pt>
                <c:pt idx="1932">
                  <c:v>0.92300700000000002</c:v>
                </c:pt>
                <c:pt idx="1933">
                  <c:v>0.91742400000000002</c:v>
                </c:pt>
                <c:pt idx="1934">
                  <c:v>0.91102099999999997</c:v>
                </c:pt>
                <c:pt idx="1935">
                  <c:v>0.90700199999999997</c:v>
                </c:pt>
                <c:pt idx="1936">
                  <c:v>0.912269</c:v>
                </c:pt>
                <c:pt idx="1937">
                  <c:v>0.91930599999999996</c:v>
                </c:pt>
                <c:pt idx="1938">
                  <c:v>0.92382799999999998</c:v>
                </c:pt>
                <c:pt idx="1939">
                  <c:v>0.92827599999999999</c:v>
                </c:pt>
                <c:pt idx="1940">
                  <c:v>0.93274999999999997</c:v>
                </c:pt>
                <c:pt idx="1941">
                  <c:v>0.93846099999999999</c:v>
                </c:pt>
                <c:pt idx="1942">
                  <c:v>0.944743</c:v>
                </c:pt>
                <c:pt idx="1943">
                  <c:v>0.94857999999999998</c:v>
                </c:pt>
                <c:pt idx="1944">
                  <c:v>0.944187</c:v>
                </c:pt>
                <c:pt idx="1945">
                  <c:v>0.92800800000000006</c:v>
                </c:pt>
                <c:pt idx="1946">
                  <c:v>0.90025999999999995</c:v>
                </c:pt>
                <c:pt idx="1947">
                  <c:v>0.87194000000000005</c:v>
                </c:pt>
                <c:pt idx="1948">
                  <c:v>0.86316800000000005</c:v>
                </c:pt>
                <c:pt idx="1949">
                  <c:v>0.88229500000000005</c:v>
                </c:pt>
                <c:pt idx="1950">
                  <c:v>0.91605599999999998</c:v>
                </c:pt>
                <c:pt idx="1951">
                  <c:v>0.94986999999999999</c:v>
                </c:pt>
                <c:pt idx="1952">
                  <c:v>0.96981600000000001</c:v>
                </c:pt>
                <c:pt idx="1953">
                  <c:v>0.97867999999999999</c:v>
                </c:pt>
                <c:pt idx="1954">
                  <c:v>0.98274799999999995</c:v>
                </c:pt>
                <c:pt idx="1955">
                  <c:v>0.98361299999999996</c:v>
                </c:pt>
                <c:pt idx="1956">
                  <c:v>0.98008899999999999</c:v>
                </c:pt>
                <c:pt idx="1957">
                  <c:v>0.96641900000000003</c:v>
                </c:pt>
                <c:pt idx="1958">
                  <c:v>0.93582799999999999</c:v>
                </c:pt>
                <c:pt idx="1959">
                  <c:v>0.89647900000000003</c:v>
                </c:pt>
                <c:pt idx="1960">
                  <c:v>0.88913399999999998</c:v>
                </c:pt>
                <c:pt idx="1961">
                  <c:v>0.92421500000000001</c:v>
                </c:pt>
                <c:pt idx="1962">
                  <c:v>0.95843199999999995</c:v>
                </c:pt>
                <c:pt idx="1963">
                  <c:v>0.97243599999999997</c:v>
                </c:pt>
                <c:pt idx="1964">
                  <c:v>0.97054300000000004</c:v>
                </c:pt>
                <c:pt idx="1965">
                  <c:v>0.95785200000000004</c:v>
                </c:pt>
                <c:pt idx="1966">
                  <c:v>0.93848399999999998</c:v>
                </c:pt>
                <c:pt idx="1967">
                  <c:v>0.91824700000000004</c:v>
                </c:pt>
                <c:pt idx="1968">
                  <c:v>0.910327</c:v>
                </c:pt>
                <c:pt idx="1969">
                  <c:v>0.92768899999999999</c:v>
                </c:pt>
                <c:pt idx="1970">
                  <c:v>0.954295</c:v>
                </c:pt>
                <c:pt idx="1971">
                  <c:v>0.96962800000000005</c:v>
                </c:pt>
                <c:pt idx="1972">
                  <c:v>0.97111899999999995</c:v>
                </c:pt>
                <c:pt idx="1973">
                  <c:v>0.96627200000000002</c:v>
                </c:pt>
                <c:pt idx="1974">
                  <c:v>0.957395</c:v>
                </c:pt>
                <c:pt idx="1975">
                  <c:v>0.94610399999999995</c:v>
                </c:pt>
                <c:pt idx="1976">
                  <c:v>0.93576800000000004</c:v>
                </c:pt>
                <c:pt idx="1977">
                  <c:v>0.92743600000000004</c:v>
                </c:pt>
                <c:pt idx="1978">
                  <c:v>0.92536099999999999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F-47D5-BF61-D7FAFDDE5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556144"/>
        <c:axId val="1637554704"/>
      </c:lineChart>
      <c:catAx>
        <c:axId val="163755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554704"/>
        <c:crosses val="autoZero"/>
        <c:auto val="1"/>
        <c:lblAlgn val="ctr"/>
        <c:lblOffset val="100"/>
        <c:noMultiLvlLbl val="0"/>
      </c:catAx>
      <c:valAx>
        <c:axId val="16375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55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sit_stop!$A$1</c:f>
              <c:strCache>
                <c:ptCount val="1"/>
                <c:pt idx="0">
                  <c:v>識別結果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sit_stop!$A$2:$A$1980</c:f>
              <c:numCache>
                <c:formatCode>General</c:formatCode>
                <c:ptCount val="197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F-421A-B3AB-DD7B5020B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622128"/>
        <c:axId val="1593617808"/>
      </c:scatterChart>
      <c:valAx>
        <c:axId val="15936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17808"/>
        <c:crosses val="autoZero"/>
        <c:crossBetween val="midCat"/>
      </c:valAx>
      <c:valAx>
        <c:axId val="15936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sit_udehuri!$C$1</c:f>
              <c:strCache>
                <c:ptCount val="1"/>
                <c:pt idx="0">
                  <c:v>確信度スコア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sit_udehuri!$C$2:$C$1980</c:f>
              <c:numCache>
                <c:formatCode>General</c:formatCode>
                <c:ptCount val="1979"/>
                <c:pt idx="0">
                  <c:v>0.33333099999999999</c:v>
                </c:pt>
                <c:pt idx="1">
                  <c:v>0.51322599999999996</c:v>
                </c:pt>
                <c:pt idx="2">
                  <c:v>0.75337600000000005</c:v>
                </c:pt>
                <c:pt idx="3">
                  <c:v>0.84416100000000005</c:v>
                </c:pt>
                <c:pt idx="4">
                  <c:v>0.857043</c:v>
                </c:pt>
                <c:pt idx="5">
                  <c:v>0.85706800000000005</c:v>
                </c:pt>
                <c:pt idx="6">
                  <c:v>0.85414000000000001</c:v>
                </c:pt>
                <c:pt idx="7">
                  <c:v>0.78338799999999997</c:v>
                </c:pt>
                <c:pt idx="8">
                  <c:v>0.57985900000000001</c:v>
                </c:pt>
                <c:pt idx="9">
                  <c:v>0.36307600000000001</c:v>
                </c:pt>
                <c:pt idx="10">
                  <c:v>0.51285999999999998</c:v>
                </c:pt>
                <c:pt idx="11">
                  <c:v>0.48869499999999999</c:v>
                </c:pt>
                <c:pt idx="12">
                  <c:v>0.40486499999999997</c:v>
                </c:pt>
                <c:pt idx="13">
                  <c:v>0.30236400000000002</c:v>
                </c:pt>
                <c:pt idx="14">
                  <c:v>0.30258800000000002</c:v>
                </c:pt>
                <c:pt idx="15">
                  <c:v>0.366035</c:v>
                </c:pt>
                <c:pt idx="16">
                  <c:v>0.45782200000000001</c:v>
                </c:pt>
                <c:pt idx="17">
                  <c:v>0.55583300000000002</c:v>
                </c:pt>
                <c:pt idx="18">
                  <c:v>0.67566800000000005</c:v>
                </c:pt>
                <c:pt idx="19">
                  <c:v>0.75612400000000002</c:v>
                </c:pt>
                <c:pt idx="20">
                  <c:v>0.82678700000000005</c:v>
                </c:pt>
                <c:pt idx="21">
                  <c:v>0.87139599999999995</c:v>
                </c:pt>
                <c:pt idx="22">
                  <c:v>0.88928700000000005</c:v>
                </c:pt>
                <c:pt idx="23">
                  <c:v>0.89200599999999997</c:v>
                </c:pt>
                <c:pt idx="24">
                  <c:v>0.875892</c:v>
                </c:pt>
                <c:pt idx="25">
                  <c:v>0.83116699999999999</c:v>
                </c:pt>
                <c:pt idx="26">
                  <c:v>0.74225200000000002</c:v>
                </c:pt>
                <c:pt idx="27">
                  <c:v>0.60914999999999997</c:v>
                </c:pt>
                <c:pt idx="28">
                  <c:v>0.47029799999999999</c:v>
                </c:pt>
                <c:pt idx="29">
                  <c:v>0.45598100000000003</c:v>
                </c:pt>
                <c:pt idx="30">
                  <c:v>0.49768200000000001</c:v>
                </c:pt>
                <c:pt idx="31">
                  <c:v>0.51163099999999995</c:v>
                </c:pt>
                <c:pt idx="32">
                  <c:v>0.50751199999999996</c:v>
                </c:pt>
                <c:pt idx="33">
                  <c:v>0.49102699999999999</c:v>
                </c:pt>
                <c:pt idx="34">
                  <c:v>0.46316600000000002</c:v>
                </c:pt>
                <c:pt idx="35">
                  <c:v>0.42402899999999999</c:v>
                </c:pt>
                <c:pt idx="36">
                  <c:v>0.37883899999999998</c:v>
                </c:pt>
                <c:pt idx="37">
                  <c:v>0.38118200000000002</c:v>
                </c:pt>
                <c:pt idx="38">
                  <c:v>0.45795200000000003</c:v>
                </c:pt>
                <c:pt idx="39">
                  <c:v>0.56379500000000005</c:v>
                </c:pt>
                <c:pt idx="40">
                  <c:v>0.69256200000000001</c:v>
                </c:pt>
                <c:pt idx="41">
                  <c:v>0.80770299999999995</c:v>
                </c:pt>
                <c:pt idx="42">
                  <c:v>0.883108</c:v>
                </c:pt>
                <c:pt idx="43">
                  <c:v>0.92131399999999997</c:v>
                </c:pt>
                <c:pt idx="44">
                  <c:v>0.93986099999999995</c:v>
                </c:pt>
                <c:pt idx="45">
                  <c:v>0.95043500000000003</c:v>
                </c:pt>
                <c:pt idx="46">
                  <c:v>0.949291</c:v>
                </c:pt>
                <c:pt idx="47">
                  <c:v>0.93419799999999997</c:v>
                </c:pt>
                <c:pt idx="48">
                  <c:v>0.90742</c:v>
                </c:pt>
                <c:pt idx="49">
                  <c:v>0.84882599999999997</c:v>
                </c:pt>
                <c:pt idx="50">
                  <c:v>0.71712399999999998</c:v>
                </c:pt>
                <c:pt idx="51">
                  <c:v>0.41596899999999998</c:v>
                </c:pt>
                <c:pt idx="52">
                  <c:v>0.48829400000000001</c:v>
                </c:pt>
                <c:pt idx="53">
                  <c:v>0.60545599999999999</c:v>
                </c:pt>
                <c:pt idx="54">
                  <c:v>0.62220500000000001</c:v>
                </c:pt>
                <c:pt idx="55">
                  <c:v>0.59587199999999996</c:v>
                </c:pt>
                <c:pt idx="56">
                  <c:v>0.58075200000000005</c:v>
                </c:pt>
                <c:pt idx="57">
                  <c:v>0.578121</c:v>
                </c:pt>
                <c:pt idx="58">
                  <c:v>0.54706500000000002</c:v>
                </c:pt>
                <c:pt idx="59">
                  <c:v>0.45889799999999997</c:v>
                </c:pt>
                <c:pt idx="60">
                  <c:v>0.385853</c:v>
                </c:pt>
                <c:pt idx="61">
                  <c:v>0.39490500000000001</c:v>
                </c:pt>
                <c:pt idx="62">
                  <c:v>0.35612700000000003</c:v>
                </c:pt>
                <c:pt idx="63">
                  <c:v>0.55421399999999998</c:v>
                </c:pt>
                <c:pt idx="64">
                  <c:v>0.60731500000000005</c:v>
                </c:pt>
                <c:pt idx="65">
                  <c:v>0.60606400000000005</c:v>
                </c:pt>
                <c:pt idx="66">
                  <c:v>0.57960800000000001</c:v>
                </c:pt>
                <c:pt idx="67">
                  <c:v>0.52181299999999997</c:v>
                </c:pt>
                <c:pt idx="68">
                  <c:v>0.42455300000000001</c:v>
                </c:pt>
                <c:pt idx="69">
                  <c:v>0.51342200000000005</c:v>
                </c:pt>
                <c:pt idx="70">
                  <c:v>0.65990000000000004</c:v>
                </c:pt>
                <c:pt idx="71">
                  <c:v>0.78681599999999996</c:v>
                </c:pt>
                <c:pt idx="72">
                  <c:v>0.85393300000000005</c:v>
                </c:pt>
                <c:pt idx="73">
                  <c:v>0.87978100000000004</c:v>
                </c:pt>
                <c:pt idx="74">
                  <c:v>0.88702499999999995</c:v>
                </c:pt>
                <c:pt idx="75">
                  <c:v>0.88324100000000005</c:v>
                </c:pt>
                <c:pt idx="76">
                  <c:v>0.86529100000000003</c:v>
                </c:pt>
                <c:pt idx="77">
                  <c:v>0.82366099999999998</c:v>
                </c:pt>
                <c:pt idx="78">
                  <c:v>0.74687300000000001</c:v>
                </c:pt>
                <c:pt idx="79">
                  <c:v>0.62885599999999997</c:v>
                </c:pt>
                <c:pt idx="80">
                  <c:v>0.48543599999999998</c:v>
                </c:pt>
                <c:pt idx="81">
                  <c:v>0.56043799999999999</c:v>
                </c:pt>
                <c:pt idx="82">
                  <c:v>0.67179599999999995</c:v>
                </c:pt>
                <c:pt idx="83">
                  <c:v>0.740012</c:v>
                </c:pt>
                <c:pt idx="84">
                  <c:v>0.77671500000000004</c:v>
                </c:pt>
                <c:pt idx="85">
                  <c:v>0.79574400000000001</c:v>
                </c:pt>
                <c:pt idx="86">
                  <c:v>0.80598999999999998</c:v>
                </c:pt>
                <c:pt idx="87">
                  <c:v>0.80922400000000005</c:v>
                </c:pt>
                <c:pt idx="88">
                  <c:v>0.80309600000000003</c:v>
                </c:pt>
                <c:pt idx="89">
                  <c:v>0.78493999999999997</c:v>
                </c:pt>
                <c:pt idx="90">
                  <c:v>0.74807000000000001</c:v>
                </c:pt>
                <c:pt idx="91">
                  <c:v>0.68179699999999999</c:v>
                </c:pt>
                <c:pt idx="92">
                  <c:v>0.56797500000000001</c:v>
                </c:pt>
                <c:pt idx="93">
                  <c:v>0.47575200000000001</c:v>
                </c:pt>
                <c:pt idx="94">
                  <c:v>0.633745</c:v>
                </c:pt>
                <c:pt idx="95">
                  <c:v>0.76371299999999998</c:v>
                </c:pt>
                <c:pt idx="96">
                  <c:v>0.840198</c:v>
                </c:pt>
                <c:pt idx="97">
                  <c:v>0.866012</c:v>
                </c:pt>
                <c:pt idx="98">
                  <c:v>0.85265999999999997</c:v>
                </c:pt>
                <c:pt idx="99">
                  <c:v>0.79619399999999996</c:v>
                </c:pt>
                <c:pt idx="100">
                  <c:v>0.68149999999999999</c:v>
                </c:pt>
                <c:pt idx="101">
                  <c:v>0.53478199999999998</c:v>
                </c:pt>
                <c:pt idx="102">
                  <c:v>0.37173499999999998</c:v>
                </c:pt>
                <c:pt idx="103">
                  <c:v>0.31995200000000001</c:v>
                </c:pt>
                <c:pt idx="104">
                  <c:v>0.32582100000000003</c:v>
                </c:pt>
                <c:pt idx="105">
                  <c:v>0.30791000000000002</c:v>
                </c:pt>
                <c:pt idx="106">
                  <c:v>0.57282100000000002</c:v>
                </c:pt>
                <c:pt idx="107">
                  <c:v>0.77118200000000003</c:v>
                </c:pt>
                <c:pt idx="108">
                  <c:v>0.87068299999999998</c:v>
                </c:pt>
                <c:pt idx="109">
                  <c:v>0.90737000000000001</c:v>
                </c:pt>
                <c:pt idx="110">
                  <c:v>0.912721</c:v>
                </c:pt>
                <c:pt idx="111">
                  <c:v>0.89583900000000005</c:v>
                </c:pt>
                <c:pt idx="112">
                  <c:v>0.83429799999999998</c:v>
                </c:pt>
                <c:pt idx="113">
                  <c:v>0.68094399999999999</c:v>
                </c:pt>
                <c:pt idx="114">
                  <c:v>0.42928699999999997</c:v>
                </c:pt>
                <c:pt idx="115">
                  <c:v>0.35934100000000002</c:v>
                </c:pt>
                <c:pt idx="116">
                  <c:v>0.441299</c:v>
                </c:pt>
                <c:pt idx="117">
                  <c:v>0.46563100000000002</c:v>
                </c:pt>
                <c:pt idx="118">
                  <c:v>0.43297799999999997</c:v>
                </c:pt>
                <c:pt idx="119">
                  <c:v>0.34843299999999999</c:v>
                </c:pt>
                <c:pt idx="120">
                  <c:v>0.26336900000000002</c:v>
                </c:pt>
                <c:pt idx="121">
                  <c:v>0.31517800000000001</c:v>
                </c:pt>
                <c:pt idx="122">
                  <c:v>0.44060300000000002</c:v>
                </c:pt>
                <c:pt idx="123">
                  <c:v>0.55196500000000004</c:v>
                </c:pt>
                <c:pt idx="124">
                  <c:v>0.659246</c:v>
                </c:pt>
                <c:pt idx="125">
                  <c:v>0.75250899999999998</c:v>
                </c:pt>
                <c:pt idx="126">
                  <c:v>0.82218999999999998</c:v>
                </c:pt>
                <c:pt idx="127">
                  <c:v>0.85586200000000001</c:v>
                </c:pt>
                <c:pt idx="128">
                  <c:v>0.86546900000000004</c:v>
                </c:pt>
                <c:pt idx="129">
                  <c:v>0.85384199999999999</c:v>
                </c:pt>
                <c:pt idx="130">
                  <c:v>0.81705300000000003</c:v>
                </c:pt>
                <c:pt idx="131">
                  <c:v>0.74377700000000002</c:v>
                </c:pt>
                <c:pt idx="132">
                  <c:v>0.62565700000000002</c:v>
                </c:pt>
                <c:pt idx="133">
                  <c:v>0.48065000000000002</c:v>
                </c:pt>
                <c:pt idx="134">
                  <c:v>0.53113699999999997</c:v>
                </c:pt>
                <c:pt idx="135">
                  <c:v>0.60662499999999997</c:v>
                </c:pt>
                <c:pt idx="136">
                  <c:v>0.65103299999999997</c:v>
                </c:pt>
                <c:pt idx="137">
                  <c:v>0.67119499999999999</c:v>
                </c:pt>
                <c:pt idx="138">
                  <c:v>0.67290300000000003</c:v>
                </c:pt>
                <c:pt idx="139">
                  <c:v>0.66076900000000005</c:v>
                </c:pt>
                <c:pt idx="140">
                  <c:v>0.63477399999999995</c:v>
                </c:pt>
                <c:pt idx="141">
                  <c:v>0.59360500000000005</c:v>
                </c:pt>
                <c:pt idx="142">
                  <c:v>0.53784799999999999</c:v>
                </c:pt>
                <c:pt idx="143">
                  <c:v>0.46821099999999999</c:v>
                </c:pt>
                <c:pt idx="144">
                  <c:v>0.46624399999999999</c:v>
                </c:pt>
                <c:pt idx="145">
                  <c:v>0.60938300000000001</c:v>
                </c:pt>
                <c:pt idx="146">
                  <c:v>0.75534900000000005</c:v>
                </c:pt>
                <c:pt idx="147">
                  <c:v>0.86318300000000003</c:v>
                </c:pt>
                <c:pt idx="148">
                  <c:v>0.92046799999999995</c:v>
                </c:pt>
                <c:pt idx="149">
                  <c:v>0.94600200000000001</c:v>
                </c:pt>
                <c:pt idx="150">
                  <c:v>0.95659899999999998</c:v>
                </c:pt>
                <c:pt idx="151">
                  <c:v>0.95870599999999995</c:v>
                </c:pt>
                <c:pt idx="152">
                  <c:v>0.95351699999999995</c:v>
                </c:pt>
                <c:pt idx="153">
                  <c:v>0.93737199999999998</c:v>
                </c:pt>
                <c:pt idx="154">
                  <c:v>0.89332999999999996</c:v>
                </c:pt>
                <c:pt idx="155">
                  <c:v>0.76406399999999997</c:v>
                </c:pt>
                <c:pt idx="156">
                  <c:v>0.45368199999999997</c:v>
                </c:pt>
                <c:pt idx="157">
                  <c:v>0.57804500000000003</c:v>
                </c:pt>
                <c:pt idx="158">
                  <c:v>0.70314600000000005</c:v>
                </c:pt>
                <c:pt idx="159">
                  <c:v>0.72726500000000005</c:v>
                </c:pt>
                <c:pt idx="160">
                  <c:v>0.71522300000000005</c:v>
                </c:pt>
                <c:pt idx="161">
                  <c:v>0.68774000000000002</c:v>
                </c:pt>
                <c:pt idx="162">
                  <c:v>0.65855300000000006</c:v>
                </c:pt>
                <c:pt idx="163">
                  <c:v>0.63417199999999996</c:v>
                </c:pt>
                <c:pt idx="164">
                  <c:v>0.59395200000000004</c:v>
                </c:pt>
                <c:pt idx="165">
                  <c:v>0.51582799999999995</c:v>
                </c:pt>
                <c:pt idx="166">
                  <c:v>0.38455800000000001</c:v>
                </c:pt>
                <c:pt idx="167">
                  <c:v>0.38211000000000001</c:v>
                </c:pt>
                <c:pt idx="168">
                  <c:v>0.60594800000000004</c:v>
                </c:pt>
                <c:pt idx="169">
                  <c:v>0.72710900000000001</c:v>
                </c:pt>
                <c:pt idx="170">
                  <c:v>0.77162399999999998</c:v>
                </c:pt>
                <c:pt idx="171">
                  <c:v>0.77196200000000004</c:v>
                </c:pt>
                <c:pt idx="172">
                  <c:v>0.73332299999999995</c:v>
                </c:pt>
                <c:pt idx="173">
                  <c:v>0.64260799999999996</c:v>
                </c:pt>
                <c:pt idx="174">
                  <c:v>0.49101</c:v>
                </c:pt>
                <c:pt idx="175">
                  <c:v>0.55640100000000003</c:v>
                </c:pt>
                <c:pt idx="176">
                  <c:v>0.72162300000000001</c:v>
                </c:pt>
                <c:pt idx="177">
                  <c:v>0.81398099999999995</c:v>
                </c:pt>
                <c:pt idx="178">
                  <c:v>0.85416400000000003</c:v>
                </c:pt>
                <c:pt idx="179">
                  <c:v>0.86660300000000001</c:v>
                </c:pt>
                <c:pt idx="180">
                  <c:v>0.86268</c:v>
                </c:pt>
                <c:pt idx="181">
                  <c:v>0.843773</c:v>
                </c:pt>
                <c:pt idx="182">
                  <c:v>0.80153300000000005</c:v>
                </c:pt>
                <c:pt idx="183">
                  <c:v>0.72147799999999995</c:v>
                </c:pt>
                <c:pt idx="184">
                  <c:v>0.59881700000000004</c:v>
                </c:pt>
                <c:pt idx="185">
                  <c:v>0.45647900000000002</c:v>
                </c:pt>
                <c:pt idx="186">
                  <c:v>0.60119900000000004</c:v>
                </c:pt>
                <c:pt idx="187">
                  <c:v>0.71053100000000002</c:v>
                </c:pt>
                <c:pt idx="188">
                  <c:v>0.78290999999999999</c:v>
                </c:pt>
                <c:pt idx="189">
                  <c:v>0.827403</c:v>
                </c:pt>
                <c:pt idx="190">
                  <c:v>0.85681799999999997</c:v>
                </c:pt>
                <c:pt idx="191">
                  <c:v>0.87658100000000005</c:v>
                </c:pt>
                <c:pt idx="192">
                  <c:v>0.88775599999999999</c:v>
                </c:pt>
                <c:pt idx="193">
                  <c:v>0.89117800000000003</c:v>
                </c:pt>
                <c:pt idx="194">
                  <c:v>0.88529800000000003</c:v>
                </c:pt>
                <c:pt idx="195">
                  <c:v>0.86449399999999998</c:v>
                </c:pt>
                <c:pt idx="196">
                  <c:v>0.81326900000000002</c:v>
                </c:pt>
                <c:pt idx="197">
                  <c:v>0.70016599999999996</c:v>
                </c:pt>
                <c:pt idx="198">
                  <c:v>0.48891299999999999</c:v>
                </c:pt>
                <c:pt idx="199">
                  <c:v>0.61914999999999998</c:v>
                </c:pt>
                <c:pt idx="200">
                  <c:v>0.76190500000000005</c:v>
                </c:pt>
                <c:pt idx="201">
                  <c:v>0.81059199999999998</c:v>
                </c:pt>
                <c:pt idx="202">
                  <c:v>0.78785000000000005</c:v>
                </c:pt>
                <c:pt idx="203">
                  <c:v>0.70661300000000005</c:v>
                </c:pt>
                <c:pt idx="204">
                  <c:v>0.57969300000000001</c:v>
                </c:pt>
                <c:pt idx="205">
                  <c:v>0.43971199999999999</c:v>
                </c:pt>
                <c:pt idx="206">
                  <c:v>0.33388600000000002</c:v>
                </c:pt>
                <c:pt idx="207">
                  <c:v>0.343115</c:v>
                </c:pt>
                <c:pt idx="208">
                  <c:v>0.32080500000000001</c:v>
                </c:pt>
                <c:pt idx="209">
                  <c:v>0.38410899999999998</c:v>
                </c:pt>
                <c:pt idx="210">
                  <c:v>0.68513500000000005</c:v>
                </c:pt>
                <c:pt idx="211">
                  <c:v>0.85807999999999995</c:v>
                </c:pt>
                <c:pt idx="212">
                  <c:v>0.91764199999999996</c:v>
                </c:pt>
                <c:pt idx="213">
                  <c:v>0.932944</c:v>
                </c:pt>
                <c:pt idx="214">
                  <c:v>0.92352199999999995</c:v>
                </c:pt>
                <c:pt idx="215">
                  <c:v>0.88147600000000004</c:v>
                </c:pt>
                <c:pt idx="216">
                  <c:v>0.76768199999999998</c:v>
                </c:pt>
                <c:pt idx="217">
                  <c:v>0.48893599999999998</c:v>
                </c:pt>
                <c:pt idx="218">
                  <c:v>0.55744899999999997</c:v>
                </c:pt>
                <c:pt idx="219">
                  <c:v>0.68509299999999995</c:v>
                </c:pt>
                <c:pt idx="220">
                  <c:v>0.71817299999999995</c:v>
                </c:pt>
                <c:pt idx="221">
                  <c:v>0.69132000000000005</c:v>
                </c:pt>
                <c:pt idx="222">
                  <c:v>0.62271100000000001</c:v>
                </c:pt>
                <c:pt idx="223">
                  <c:v>0.53042999999999996</c:v>
                </c:pt>
                <c:pt idx="224">
                  <c:v>0.43344700000000003</c:v>
                </c:pt>
                <c:pt idx="225">
                  <c:v>0.34906700000000002</c:v>
                </c:pt>
                <c:pt idx="226">
                  <c:v>0.40470699999999998</c:v>
                </c:pt>
                <c:pt idx="227">
                  <c:v>0.56291199999999997</c:v>
                </c:pt>
                <c:pt idx="228">
                  <c:v>0.70341399999999998</c:v>
                </c:pt>
                <c:pt idx="229">
                  <c:v>0.79647299999999999</c:v>
                </c:pt>
                <c:pt idx="230">
                  <c:v>0.84345700000000001</c:v>
                </c:pt>
                <c:pt idx="231">
                  <c:v>0.85911499999999996</c:v>
                </c:pt>
                <c:pt idx="232">
                  <c:v>0.85201199999999999</c:v>
                </c:pt>
                <c:pt idx="233">
                  <c:v>0.82106999999999997</c:v>
                </c:pt>
                <c:pt idx="234">
                  <c:v>0.75568599999999997</c:v>
                </c:pt>
                <c:pt idx="235">
                  <c:v>0.64487099999999997</c:v>
                </c:pt>
                <c:pt idx="236">
                  <c:v>0.50009499999999996</c:v>
                </c:pt>
                <c:pt idx="237">
                  <c:v>0.52538799999999997</c:v>
                </c:pt>
                <c:pt idx="238">
                  <c:v>0.60703700000000005</c:v>
                </c:pt>
                <c:pt idx="239">
                  <c:v>0.65355799999999997</c:v>
                </c:pt>
                <c:pt idx="240">
                  <c:v>0.67613900000000005</c:v>
                </c:pt>
                <c:pt idx="241">
                  <c:v>0.68118800000000002</c:v>
                </c:pt>
                <c:pt idx="242">
                  <c:v>0.67201</c:v>
                </c:pt>
                <c:pt idx="243">
                  <c:v>0.649011</c:v>
                </c:pt>
                <c:pt idx="244">
                  <c:v>0.60939900000000002</c:v>
                </c:pt>
                <c:pt idx="245">
                  <c:v>0.54778199999999999</c:v>
                </c:pt>
                <c:pt idx="246">
                  <c:v>0.47081899999999999</c:v>
                </c:pt>
                <c:pt idx="247">
                  <c:v>0.41202800000000001</c:v>
                </c:pt>
                <c:pt idx="248">
                  <c:v>0.56123599999999996</c:v>
                </c:pt>
                <c:pt idx="249">
                  <c:v>0.73053699999999999</c:v>
                </c:pt>
                <c:pt idx="250">
                  <c:v>0.85413700000000004</c:v>
                </c:pt>
                <c:pt idx="251">
                  <c:v>0.91761499999999996</c:v>
                </c:pt>
                <c:pt idx="252">
                  <c:v>0.94229499999999999</c:v>
                </c:pt>
                <c:pt idx="253">
                  <c:v>0.94883300000000004</c:v>
                </c:pt>
                <c:pt idx="254">
                  <c:v>0.94520999999999999</c:v>
                </c:pt>
                <c:pt idx="255">
                  <c:v>0.93303700000000001</c:v>
                </c:pt>
                <c:pt idx="256">
                  <c:v>0.90893800000000002</c:v>
                </c:pt>
                <c:pt idx="257">
                  <c:v>0.85493399999999997</c:v>
                </c:pt>
                <c:pt idx="258">
                  <c:v>0.73986099999999999</c:v>
                </c:pt>
                <c:pt idx="259">
                  <c:v>0.509189</c:v>
                </c:pt>
                <c:pt idx="260">
                  <c:v>0.44095800000000002</c:v>
                </c:pt>
                <c:pt idx="261">
                  <c:v>0.62963400000000003</c:v>
                </c:pt>
                <c:pt idx="262">
                  <c:v>0.71146699999999996</c:v>
                </c:pt>
                <c:pt idx="263">
                  <c:v>0.72784899999999997</c:v>
                </c:pt>
                <c:pt idx="264">
                  <c:v>0.72372400000000003</c:v>
                </c:pt>
                <c:pt idx="265">
                  <c:v>0.71763200000000005</c:v>
                </c:pt>
                <c:pt idx="266">
                  <c:v>0.71227499999999999</c:v>
                </c:pt>
                <c:pt idx="267">
                  <c:v>0.68925599999999998</c:v>
                </c:pt>
                <c:pt idx="268">
                  <c:v>0.62036000000000002</c:v>
                </c:pt>
                <c:pt idx="269">
                  <c:v>0.48014400000000002</c:v>
                </c:pt>
                <c:pt idx="270">
                  <c:v>0.30628300000000003</c:v>
                </c:pt>
                <c:pt idx="271">
                  <c:v>0.51132100000000003</c:v>
                </c:pt>
                <c:pt idx="272">
                  <c:v>0.65587399999999996</c:v>
                </c:pt>
                <c:pt idx="273">
                  <c:v>0.730352</c:v>
                </c:pt>
                <c:pt idx="274">
                  <c:v>0.75659100000000001</c:v>
                </c:pt>
                <c:pt idx="275">
                  <c:v>0.74859799999999999</c:v>
                </c:pt>
                <c:pt idx="276">
                  <c:v>0.69228599999999996</c:v>
                </c:pt>
                <c:pt idx="277">
                  <c:v>0.56260699999999997</c:v>
                </c:pt>
                <c:pt idx="278">
                  <c:v>0.528613</c:v>
                </c:pt>
                <c:pt idx="279">
                  <c:v>0.72998799999999997</c:v>
                </c:pt>
                <c:pt idx="280">
                  <c:v>0.84069400000000005</c:v>
                </c:pt>
                <c:pt idx="281">
                  <c:v>0.88671299999999997</c:v>
                </c:pt>
                <c:pt idx="282">
                  <c:v>0.90186999999999995</c:v>
                </c:pt>
                <c:pt idx="283">
                  <c:v>0.90180000000000005</c:v>
                </c:pt>
                <c:pt idx="284">
                  <c:v>0.89192800000000005</c:v>
                </c:pt>
                <c:pt idx="285">
                  <c:v>0.86726599999999998</c:v>
                </c:pt>
                <c:pt idx="286">
                  <c:v>0.81546200000000002</c:v>
                </c:pt>
                <c:pt idx="287">
                  <c:v>0.71854799999999996</c:v>
                </c:pt>
                <c:pt idx="288">
                  <c:v>0.57476400000000005</c:v>
                </c:pt>
                <c:pt idx="289">
                  <c:v>0.50654200000000005</c:v>
                </c:pt>
                <c:pt idx="290">
                  <c:v>0.65871800000000003</c:v>
                </c:pt>
                <c:pt idx="291">
                  <c:v>0.76226499999999997</c:v>
                </c:pt>
                <c:pt idx="292">
                  <c:v>0.82379400000000003</c:v>
                </c:pt>
                <c:pt idx="293">
                  <c:v>0.86072499999999996</c:v>
                </c:pt>
                <c:pt idx="294">
                  <c:v>0.88491900000000001</c:v>
                </c:pt>
                <c:pt idx="295">
                  <c:v>0.90135100000000001</c:v>
                </c:pt>
                <c:pt idx="296">
                  <c:v>0.90971599999999997</c:v>
                </c:pt>
                <c:pt idx="297">
                  <c:v>0.91057399999999999</c:v>
                </c:pt>
                <c:pt idx="298">
                  <c:v>0.90170399999999995</c:v>
                </c:pt>
                <c:pt idx="299">
                  <c:v>0.87696200000000002</c:v>
                </c:pt>
                <c:pt idx="300">
                  <c:v>0.81744399999999995</c:v>
                </c:pt>
                <c:pt idx="301">
                  <c:v>0.68842499999999995</c:v>
                </c:pt>
                <c:pt idx="302">
                  <c:v>0.45378000000000002</c:v>
                </c:pt>
                <c:pt idx="303">
                  <c:v>0.65181999999999995</c:v>
                </c:pt>
                <c:pt idx="304">
                  <c:v>0.78935299999999997</c:v>
                </c:pt>
                <c:pt idx="305">
                  <c:v>0.830063</c:v>
                </c:pt>
                <c:pt idx="306">
                  <c:v>0.804122</c:v>
                </c:pt>
                <c:pt idx="307">
                  <c:v>0.72175500000000004</c:v>
                </c:pt>
                <c:pt idx="308">
                  <c:v>0.59363999999999995</c:v>
                </c:pt>
                <c:pt idx="309">
                  <c:v>0.45908599999999999</c:v>
                </c:pt>
                <c:pt idx="310">
                  <c:v>0.35430499999999998</c:v>
                </c:pt>
                <c:pt idx="311">
                  <c:v>0.344528</c:v>
                </c:pt>
                <c:pt idx="312">
                  <c:v>0.303207</c:v>
                </c:pt>
                <c:pt idx="313">
                  <c:v>0.46516000000000002</c:v>
                </c:pt>
                <c:pt idx="314">
                  <c:v>0.76428300000000005</c:v>
                </c:pt>
                <c:pt idx="315">
                  <c:v>0.89617100000000005</c:v>
                </c:pt>
                <c:pt idx="316">
                  <c:v>0.93628199999999995</c:v>
                </c:pt>
                <c:pt idx="317">
                  <c:v>0.94471000000000005</c:v>
                </c:pt>
                <c:pt idx="318">
                  <c:v>0.93468600000000002</c:v>
                </c:pt>
                <c:pt idx="319">
                  <c:v>0.88915100000000002</c:v>
                </c:pt>
                <c:pt idx="320">
                  <c:v>0.73883100000000002</c:v>
                </c:pt>
                <c:pt idx="321">
                  <c:v>0.39741599999999999</c:v>
                </c:pt>
                <c:pt idx="322">
                  <c:v>0.64313799999999999</c:v>
                </c:pt>
                <c:pt idx="323">
                  <c:v>0.73502900000000004</c:v>
                </c:pt>
                <c:pt idx="324">
                  <c:v>0.73723899999999998</c:v>
                </c:pt>
                <c:pt idx="325">
                  <c:v>0.67976499999999995</c:v>
                </c:pt>
                <c:pt idx="326">
                  <c:v>0.58495200000000003</c:v>
                </c:pt>
                <c:pt idx="327">
                  <c:v>0.47950199999999998</c:v>
                </c:pt>
                <c:pt idx="328">
                  <c:v>0.38807399999999997</c:v>
                </c:pt>
                <c:pt idx="329">
                  <c:v>0.31683600000000001</c:v>
                </c:pt>
                <c:pt idx="330">
                  <c:v>0.45922299999999999</c:v>
                </c:pt>
                <c:pt idx="331">
                  <c:v>0.60298799999999997</c:v>
                </c:pt>
                <c:pt idx="332">
                  <c:v>0.71341500000000002</c:v>
                </c:pt>
                <c:pt idx="333">
                  <c:v>0.78647</c:v>
                </c:pt>
                <c:pt idx="334">
                  <c:v>0.82944899999999999</c:v>
                </c:pt>
                <c:pt idx="335">
                  <c:v>0.846804</c:v>
                </c:pt>
                <c:pt idx="336">
                  <c:v>0.84113899999999997</c:v>
                </c:pt>
                <c:pt idx="337">
                  <c:v>0.81145999999999996</c:v>
                </c:pt>
                <c:pt idx="338">
                  <c:v>0.75003299999999995</c:v>
                </c:pt>
                <c:pt idx="339">
                  <c:v>0.65454400000000001</c:v>
                </c:pt>
                <c:pt idx="340">
                  <c:v>0.54085000000000005</c:v>
                </c:pt>
                <c:pt idx="341">
                  <c:v>0.44467099999999998</c:v>
                </c:pt>
                <c:pt idx="342">
                  <c:v>0.51688299999999998</c:v>
                </c:pt>
                <c:pt idx="343">
                  <c:v>0.56544499999999998</c:v>
                </c:pt>
                <c:pt idx="344">
                  <c:v>0.59148900000000004</c:v>
                </c:pt>
                <c:pt idx="345">
                  <c:v>0.60124</c:v>
                </c:pt>
                <c:pt idx="346">
                  <c:v>0.59634100000000001</c:v>
                </c:pt>
                <c:pt idx="347">
                  <c:v>0.578955</c:v>
                </c:pt>
                <c:pt idx="348">
                  <c:v>0.55221699999999996</c:v>
                </c:pt>
                <c:pt idx="349">
                  <c:v>0.51662699999999995</c:v>
                </c:pt>
                <c:pt idx="350">
                  <c:v>0.465443</c:v>
                </c:pt>
                <c:pt idx="351">
                  <c:v>0.395372</c:v>
                </c:pt>
                <c:pt idx="352">
                  <c:v>0.51719300000000001</c:v>
                </c:pt>
                <c:pt idx="353">
                  <c:v>0.67344599999999999</c:v>
                </c:pt>
                <c:pt idx="354">
                  <c:v>0.79889900000000003</c:v>
                </c:pt>
                <c:pt idx="355">
                  <c:v>0.87478199999999995</c:v>
                </c:pt>
                <c:pt idx="356">
                  <c:v>0.91264699999999999</c:v>
                </c:pt>
                <c:pt idx="357">
                  <c:v>0.92943299999999995</c:v>
                </c:pt>
                <c:pt idx="358">
                  <c:v>0.93397200000000002</c:v>
                </c:pt>
                <c:pt idx="359">
                  <c:v>0.92545299999999997</c:v>
                </c:pt>
                <c:pt idx="360">
                  <c:v>0.90736399999999995</c:v>
                </c:pt>
                <c:pt idx="361">
                  <c:v>0.86062400000000006</c:v>
                </c:pt>
                <c:pt idx="362">
                  <c:v>0.76297700000000002</c:v>
                </c:pt>
                <c:pt idx="363">
                  <c:v>0.53219000000000005</c:v>
                </c:pt>
                <c:pt idx="364">
                  <c:v>0.48285699999999998</c:v>
                </c:pt>
                <c:pt idx="365">
                  <c:v>0.65874299999999997</c:v>
                </c:pt>
                <c:pt idx="366">
                  <c:v>0.70955900000000005</c:v>
                </c:pt>
                <c:pt idx="367">
                  <c:v>0.719333</c:v>
                </c:pt>
                <c:pt idx="368">
                  <c:v>0.72274899999999997</c:v>
                </c:pt>
                <c:pt idx="369">
                  <c:v>0.71650999999999998</c:v>
                </c:pt>
                <c:pt idx="370">
                  <c:v>0.699075</c:v>
                </c:pt>
                <c:pt idx="371">
                  <c:v>0.66139499999999996</c:v>
                </c:pt>
                <c:pt idx="372">
                  <c:v>0.59164099999999997</c:v>
                </c:pt>
                <c:pt idx="373">
                  <c:v>0.47112599999999999</c:v>
                </c:pt>
                <c:pt idx="374">
                  <c:v>0.31028699999999998</c:v>
                </c:pt>
                <c:pt idx="375">
                  <c:v>0.55904600000000004</c:v>
                </c:pt>
                <c:pt idx="376">
                  <c:v>0.71104199999999995</c:v>
                </c:pt>
                <c:pt idx="377">
                  <c:v>0.77329199999999998</c:v>
                </c:pt>
                <c:pt idx="378">
                  <c:v>0.78049000000000002</c:v>
                </c:pt>
                <c:pt idx="379">
                  <c:v>0.75859200000000004</c:v>
                </c:pt>
                <c:pt idx="380">
                  <c:v>0.67403000000000002</c:v>
                </c:pt>
                <c:pt idx="381">
                  <c:v>0.50225399999999998</c:v>
                </c:pt>
                <c:pt idx="382">
                  <c:v>0.58531699999999998</c:v>
                </c:pt>
                <c:pt idx="383">
                  <c:v>0.76219599999999998</c:v>
                </c:pt>
                <c:pt idx="384">
                  <c:v>0.85549299999999995</c:v>
                </c:pt>
                <c:pt idx="385">
                  <c:v>0.893876</c:v>
                </c:pt>
                <c:pt idx="386">
                  <c:v>0.90595800000000004</c:v>
                </c:pt>
                <c:pt idx="387">
                  <c:v>0.90143099999999998</c:v>
                </c:pt>
                <c:pt idx="388">
                  <c:v>0.88234199999999996</c:v>
                </c:pt>
                <c:pt idx="389">
                  <c:v>0.83996599999999999</c:v>
                </c:pt>
                <c:pt idx="390">
                  <c:v>0.75568400000000002</c:v>
                </c:pt>
                <c:pt idx="391">
                  <c:v>0.61152799999999996</c:v>
                </c:pt>
                <c:pt idx="392">
                  <c:v>0.47186699999999998</c:v>
                </c:pt>
                <c:pt idx="393">
                  <c:v>0.63880700000000001</c:v>
                </c:pt>
                <c:pt idx="394">
                  <c:v>0.75126000000000004</c:v>
                </c:pt>
                <c:pt idx="395">
                  <c:v>0.81997500000000001</c:v>
                </c:pt>
                <c:pt idx="396">
                  <c:v>0.86040300000000003</c:v>
                </c:pt>
                <c:pt idx="397">
                  <c:v>0.88317500000000004</c:v>
                </c:pt>
                <c:pt idx="398">
                  <c:v>0.89517899999999995</c:v>
                </c:pt>
                <c:pt idx="399">
                  <c:v>0.89857900000000002</c:v>
                </c:pt>
                <c:pt idx="400">
                  <c:v>0.891127</c:v>
                </c:pt>
                <c:pt idx="401">
                  <c:v>0.86770199999999997</c:v>
                </c:pt>
                <c:pt idx="402">
                  <c:v>0.81141700000000005</c:v>
                </c:pt>
                <c:pt idx="403">
                  <c:v>0.69300399999999995</c:v>
                </c:pt>
                <c:pt idx="404">
                  <c:v>0.49191499999999999</c:v>
                </c:pt>
                <c:pt idx="405">
                  <c:v>0.59225300000000003</c:v>
                </c:pt>
                <c:pt idx="406">
                  <c:v>0.74555700000000003</c:v>
                </c:pt>
                <c:pt idx="407">
                  <c:v>0.81099699999999997</c:v>
                </c:pt>
                <c:pt idx="408">
                  <c:v>0.80287500000000001</c:v>
                </c:pt>
                <c:pt idx="409">
                  <c:v>0.73241599999999996</c:v>
                </c:pt>
                <c:pt idx="410">
                  <c:v>0.61820699999999995</c:v>
                </c:pt>
                <c:pt idx="411">
                  <c:v>0.49794300000000002</c:v>
                </c:pt>
                <c:pt idx="412">
                  <c:v>0.39505800000000002</c:v>
                </c:pt>
                <c:pt idx="413">
                  <c:v>0.31933600000000001</c:v>
                </c:pt>
                <c:pt idx="414">
                  <c:v>0.28878300000000001</c:v>
                </c:pt>
                <c:pt idx="415">
                  <c:v>0.36956099999999997</c:v>
                </c:pt>
                <c:pt idx="416">
                  <c:v>0.68242100000000006</c:v>
                </c:pt>
                <c:pt idx="417">
                  <c:v>0.86095699999999997</c:v>
                </c:pt>
                <c:pt idx="418">
                  <c:v>0.92186800000000002</c:v>
                </c:pt>
                <c:pt idx="419">
                  <c:v>0.94147000000000003</c:v>
                </c:pt>
                <c:pt idx="420">
                  <c:v>0.94234700000000005</c:v>
                </c:pt>
                <c:pt idx="421">
                  <c:v>0.91870399999999997</c:v>
                </c:pt>
                <c:pt idx="422">
                  <c:v>0.832561</c:v>
                </c:pt>
                <c:pt idx="423">
                  <c:v>0.59226699999999999</c:v>
                </c:pt>
                <c:pt idx="424">
                  <c:v>0.43654599999999999</c:v>
                </c:pt>
                <c:pt idx="425">
                  <c:v>0.56011100000000003</c:v>
                </c:pt>
                <c:pt idx="426">
                  <c:v>0.57320099999999996</c:v>
                </c:pt>
                <c:pt idx="427">
                  <c:v>0.523478</c:v>
                </c:pt>
                <c:pt idx="428">
                  <c:v>0.45260899999999998</c:v>
                </c:pt>
                <c:pt idx="429">
                  <c:v>0.38499800000000001</c:v>
                </c:pt>
                <c:pt idx="430">
                  <c:v>0.327208</c:v>
                </c:pt>
                <c:pt idx="431">
                  <c:v>0.27762300000000001</c:v>
                </c:pt>
                <c:pt idx="432">
                  <c:v>0.40861599999999998</c:v>
                </c:pt>
                <c:pt idx="433">
                  <c:v>0.557948</c:v>
                </c:pt>
                <c:pt idx="434">
                  <c:v>0.693573</c:v>
                </c:pt>
                <c:pt idx="435">
                  <c:v>0.79635900000000004</c:v>
                </c:pt>
                <c:pt idx="436">
                  <c:v>0.863259</c:v>
                </c:pt>
                <c:pt idx="437">
                  <c:v>0.90180199999999999</c:v>
                </c:pt>
                <c:pt idx="438">
                  <c:v>0.91910499999999995</c:v>
                </c:pt>
                <c:pt idx="439">
                  <c:v>0.91770499999999999</c:v>
                </c:pt>
                <c:pt idx="440">
                  <c:v>0.89535699999999996</c:v>
                </c:pt>
                <c:pt idx="441">
                  <c:v>0.84089800000000003</c:v>
                </c:pt>
                <c:pt idx="442">
                  <c:v>0.74153599999999997</c:v>
                </c:pt>
                <c:pt idx="443">
                  <c:v>0.60092000000000001</c:v>
                </c:pt>
                <c:pt idx="444">
                  <c:v>0.455455</c:v>
                </c:pt>
                <c:pt idx="445">
                  <c:v>0.47949199999999997</c:v>
                </c:pt>
                <c:pt idx="446">
                  <c:v>0.52129800000000004</c:v>
                </c:pt>
                <c:pt idx="447">
                  <c:v>0.534501</c:v>
                </c:pt>
                <c:pt idx="448">
                  <c:v>0.52853700000000003</c:v>
                </c:pt>
                <c:pt idx="449">
                  <c:v>0.50451000000000001</c:v>
                </c:pt>
                <c:pt idx="450">
                  <c:v>0.47314800000000001</c:v>
                </c:pt>
                <c:pt idx="451">
                  <c:v>0.43628499999999998</c:v>
                </c:pt>
                <c:pt idx="452">
                  <c:v>0.39790999999999999</c:v>
                </c:pt>
                <c:pt idx="453">
                  <c:v>0.35396300000000003</c:v>
                </c:pt>
                <c:pt idx="454">
                  <c:v>0.41855199999999998</c:v>
                </c:pt>
                <c:pt idx="455">
                  <c:v>0.51203100000000001</c:v>
                </c:pt>
                <c:pt idx="456">
                  <c:v>0.63025200000000003</c:v>
                </c:pt>
                <c:pt idx="457">
                  <c:v>0.754131</c:v>
                </c:pt>
                <c:pt idx="458">
                  <c:v>0.84648199999999996</c:v>
                </c:pt>
                <c:pt idx="459">
                  <c:v>0.90437000000000001</c:v>
                </c:pt>
                <c:pt idx="460">
                  <c:v>0.93521200000000004</c:v>
                </c:pt>
                <c:pt idx="461">
                  <c:v>0.94747599999999998</c:v>
                </c:pt>
                <c:pt idx="462">
                  <c:v>0.95042499999999996</c:v>
                </c:pt>
                <c:pt idx="463">
                  <c:v>0.94413499999999995</c:v>
                </c:pt>
                <c:pt idx="464">
                  <c:v>0.923481</c:v>
                </c:pt>
                <c:pt idx="465">
                  <c:v>0.86105399999999999</c:v>
                </c:pt>
                <c:pt idx="466">
                  <c:v>0.68234499999999998</c:v>
                </c:pt>
                <c:pt idx="467">
                  <c:v>0.41035500000000003</c:v>
                </c:pt>
                <c:pt idx="468">
                  <c:v>0.65254999999999996</c:v>
                </c:pt>
                <c:pt idx="469">
                  <c:v>0.73977000000000004</c:v>
                </c:pt>
                <c:pt idx="470">
                  <c:v>0.73828800000000006</c:v>
                </c:pt>
                <c:pt idx="471">
                  <c:v>0.70290900000000001</c:v>
                </c:pt>
                <c:pt idx="472">
                  <c:v>0.65815100000000004</c:v>
                </c:pt>
                <c:pt idx="473">
                  <c:v>0.61845000000000006</c:v>
                </c:pt>
                <c:pt idx="474">
                  <c:v>0.57277500000000003</c:v>
                </c:pt>
                <c:pt idx="475">
                  <c:v>0.524756</c:v>
                </c:pt>
                <c:pt idx="476">
                  <c:v>0.46195999999999998</c:v>
                </c:pt>
                <c:pt idx="477">
                  <c:v>0.35524299999999998</c:v>
                </c:pt>
                <c:pt idx="478">
                  <c:v>0.37738500000000003</c:v>
                </c:pt>
                <c:pt idx="479">
                  <c:v>0.53773899999999997</c:v>
                </c:pt>
                <c:pt idx="480">
                  <c:v>0.61783699999999997</c:v>
                </c:pt>
                <c:pt idx="481">
                  <c:v>0.63836199999999999</c:v>
                </c:pt>
                <c:pt idx="482">
                  <c:v>0.62637299999999996</c:v>
                </c:pt>
                <c:pt idx="483">
                  <c:v>0.58327300000000004</c:v>
                </c:pt>
                <c:pt idx="484">
                  <c:v>0.490394</c:v>
                </c:pt>
                <c:pt idx="485">
                  <c:v>0.44446400000000003</c:v>
                </c:pt>
                <c:pt idx="486">
                  <c:v>0.60212299999999996</c:v>
                </c:pt>
                <c:pt idx="487">
                  <c:v>0.71562700000000001</c:v>
                </c:pt>
                <c:pt idx="488">
                  <c:v>0.77765799999999996</c:v>
                </c:pt>
                <c:pt idx="489">
                  <c:v>0.80382200000000004</c:v>
                </c:pt>
                <c:pt idx="490">
                  <c:v>0.80578300000000003</c:v>
                </c:pt>
                <c:pt idx="491">
                  <c:v>0.78431499999999998</c:v>
                </c:pt>
                <c:pt idx="492">
                  <c:v>0.73472099999999996</c:v>
                </c:pt>
                <c:pt idx="493">
                  <c:v>0.64416700000000005</c:v>
                </c:pt>
                <c:pt idx="494">
                  <c:v>0.51092400000000004</c:v>
                </c:pt>
                <c:pt idx="495">
                  <c:v>0.51941400000000004</c:v>
                </c:pt>
                <c:pt idx="496">
                  <c:v>0.66419700000000004</c:v>
                </c:pt>
                <c:pt idx="497">
                  <c:v>0.75903200000000004</c:v>
                </c:pt>
                <c:pt idx="498">
                  <c:v>0.81543399999999999</c:v>
                </c:pt>
                <c:pt idx="499">
                  <c:v>0.85180199999999995</c:v>
                </c:pt>
                <c:pt idx="500">
                  <c:v>0.87791300000000005</c:v>
                </c:pt>
                <c:pt idx="501">
                  <c:v>0.89555399999999996</c:v>
                </c:pt>
                <c:pt idx="502">
                  <c:v>0.906227</c:v>
                </c:pt>
                <c:pt idx="503">
                  <c:v>0.90999300000000005</c:v>
                </c:pt>
                <c:pt idx="504">
                  <c:v>0.90474200000000005</c:v>
                </c:pt>
                <c:pt idx="505">
                  <c:v>0.88387800000000005</c:v>
                </c:pt>
                <c:pt idx="506">
                  <c:v>0.834063</c:v>
                </c:pt>
                <c:pt idx="507">
                  <c:v>0.72680900000000004</c:v>
                </c:pt>
                <c:pt idx="508">
                  <c:v>0.52657900000000002</c:v>
                </c:pt>
                <c:pt idx="509">
                  <c:v>0.55287799999999998</c:v>
                </c:pt>
                <c:pt idx="510">
                  <c:v>0.71752300000000002</c:v>
                </c:pt>
                <c:pt idx="511">
                  <c:v>0.78500700000000001</c:v>
                </c:pt>
                <c:pt idx="512">
                  <c:v>0.78035500000000002</c:v>
                </c:pt>
                <c:pt idx="513">
                  <c:v>0.71484899999999996</c:v>
                </c:pt>
                <c:pt idx="514">
                  <c:v>0.58501700000000001</c:v>
                </c:pt>
                <c:pt idx="515">
                  <c:v>0.43150899999999998</c:v>
                </c:pt>
                <c:pt idx="516">
                  <c:v>0.36402800000000002</c:v>
                </c:pt>
                <c:pt idx="517">
                  <c:v>0.34204200000000001</c:v>
                </c:pt>
                <c:pt idx="518">
                  <c:v>0.333897</c:v>
                </c:pt>
                <c:pt idx="519">
                  <c:v>0.30093300000000001</c:v>
                </c:pt>
                <c:pt idx="520">
                  <c:v>0.46472599999999997</c:v>
                </c:pt>
                <c:pt idx="521">
                  <c:v>0.73915200000000003</c:v>
                </c:pt>
                <c:pt idx="522">
                  <c:v>0.86822500000000002</c:v>
                </c:pt>
                <c:pt idx="523">
                  <c:v>0.90217099999999995</c:v>
                </c:pt>
                <c:pt idx="524">
                  <c:v>0.90583100000000005</c:v>
                </c:pt>
                <c:pt idx="525">
                  <c:v>0.88431400000000004</c:v>
                </c:pt>
                <c:pt idx="526">
                  <c:v>0.82800600000000002</c:v>
                </c:pt>
                <c:pt idx="527">
                  <c:v>0.63719300000000001</c:v>
                </c:pt>
                <c:pt idx="528">
                  <c:v>0.40749999999999997</c:v>
                </c:pt>
                <c:pt idx="529">
                  <c:v>0.60500100000000001</c:v>
                </c:pt>
                <c:pt idx="530">
                  <c:v>0.69519600000000004</c:v>
                </c:pt>
                <c:pt idx="531">
                  <c:v>0.68735000000000002</c:v>
                </c:pt>
                <c:pt idx="532">
                  <c:v>0.64178500000000005</c:v>
                </c:pt>
                <c:pt idx="533">
                  <c:v>0.54746600000000001</c:v>
                </c:pt>
                <c:pt idx="534">
                  <c:v>0.44533299999999998</c:v>
                </c:pt>
                <c:pt idx="535">
                  <c:v>0.39076300000000003</c:v>
                </c:pt>
                <c:pt idx="536">
                  <c:v>0.35342699999999999</c:v>
                </c:pt>
                <c:pt idx="537">
                  <c:v>0.49363200000000002</c:v>
                </c:pt>
                <c:pt idx="538">
                  <c:v>0.62558800000000003</c:v>
                </c:pt>
                <c:pt idx="539">
                  <c:v>0.730626</c:v>
                </c:pt>
                <c:pt idx="540">
                  <c:v>0.80347100000000005</c:v>
                </c:pt>
                <c:pt idx="541">
                  <c:v>0.84512900000000002</c:v>
                </c:pt>
                <c:pt idx="542">
                  <c:v>0.86218300000000003</c:v>
                </c:pt>
                <c:pt idx="543">
                  <c:v>0.85475299999999999</c:v>
                </c:pt>
                <c:pt idx="544">
                  <c:v>0.82159899999999997</c:v>
                </c:pt>
                <c:pt idx="545">
                  <c:v>0.748031</c:v>
                </c:pt>
                <c:pt idx="546">
                  <c:v>0.62473999999999996</c:v>
                </c:pt>
                <c:pt idx="547">
                  <c:v>0.47527399999999997</c:v>
                </c:pt>
                <c:pt idx="548">
                  <c:v>0.51138499999999998</c:v>
                </c:pt>
                <c:pt idx="549">
                  <c:v>0.57275699999999996</c:v>
                </c:pt>
                <c:pt idx="550">
                  <c:v>0.60170699999999999</c:v>
                </c:pt>
                <c:pt idx="551">
                  <c:v>0.61049600000000004</c:v>
                </c:pt>
                <c:pt idx="552">
                  <c:v>0.604993</c:v>
                </c:pt>
                <c:pt idx="553">
                  <c:v>0.59201499999999996</c:v>
                </c:pt>
                <c:pt idx="554">
                  <c:v>0.57489999999999997</c:v>
                </c:pt>
                <c:pt idx="555">
                  <c:v>0.55140699999999998</c:v>
                </c:pt>
                <c:pt idx="556">
                  <c:v>0.51957600000000004</c:v>
                </c:pt>
                <c:pt idx="557">
                  <c:v>0.48206900000000003</c:v>
                </c:pt>
                <c:pt idx="558">
                  <c:v>0.42996000000000001</c:v>
                </c:pt>
                <c:pt idx="559">
                  <c:v>0.41409400000000002</c:v>
                </c:pt>
                <c:pt idx="560">
                  <c:v>0.53970799999999997</c:v>
                </c:pt>
                <c:pt idx="561">
                  <c:v>0.67868799999999996</c:v>
                </c:pt>
                <c:pt idx="562">
                  <c:v>0.79564100000000004</c:v>
                </c:pt>
                <c:pt idx="563">
                  <c:v>0.87058500000000005</c:v>
                </c:pt>
                <c:pt idx="564">
                  <c:v>0.91509200000000002</c:v>
                </c:pt>
                <c:pt idx="565">
                  <c:v>0.93827000000000005</c:v>
                </c:pt>
                <c:pt idx="566">
                  <c:v>0.94778799999999996</c:v>
                </c:pt>
                <c:pt idx="567">
                  <c:v>0.94792900000000002</c:v>
                </c:pt>
                <c:pt idx="568">
                  <c:v>0.93668200000000001</c:v>
                </c:pt>
                <c:pt idx="569">
                  <c:v>0.89901900000000001</c:v>
                </c:pt>
                <c:pt idx="570">
                  <c:v>0.78051700000000002</c:v>
                </c:pt>
                <c:pt idx="571">
                  <c:v>0.492122</c:v>
                </c:pt>
                <c:pt idx="572">
                  <c:v>0.58981899999999998</c:v>
                </c:pt>
                <c:pt idx="573">
                  <c:v>0.73683900000000002</c:v>
                </c:pt>
                <c:pt idx="574">
                  <c:v>0.75802499999999995</c:v>
                </c:pt>
                <c:pt idx="575">
                  <c:v>0.72726800000000003</c:v>
                </c:pt>
                <c:pt idx="576">
                  <c:v>0.69623299999999999</c:v>
                </c:pt>
                <c:pt idx="577">
                  <c:v>0.67570699999999995</c:v>
                </c:pt>
                <c:pt idx="578">
                  <c:v>0.65318200000000004</c:v>
                </c:pt>
                <c:pt idx="579">
                  <c:v>0.60775900000000005</c:v>
                </c:pt>
                <c:pt idx="580">
                  <c:v>0.52501299999999995</c:v>
                </c:pt>
                <c:pt idx="581">
                  <c:v>0.38944699999999999</c:v>
                </c:pt>
                <c:pt idx="582">
                  <c:v>0.413742</c:v>
                </c:pt>
                <c:pt idx="583">
                  <c:v>0.56347199999999997</c:v>
                </c:pt>
                <c:pt idx="584">
                  <c:v>0.64231300000000002</c:v>
                </c:pt>
                <c:pt idx="585">
                  <c:v>0.64639000000000002</c:v>
                </c:pt>
                <c:pt idx="586">
                  <c:v>0.58913700000000002</c:v>
                </c:pt>
                <c:pt idx="587">
                  <c:v>0.49884800000000001</c:v>
                </c:pt>
                <c:pt idx="588">
                  <c:v>0.42438700000000001</c:v>
                </c:pt>
                <c:pt idx="589">
                  <c:v>0.59313700000000003</c:v>
                </c:pt>
                <c:pt idx="590">
                  <c:v>0.73998799999999998</c:v>
                </c:pt>
                <c:pt idx="591">
                  <c:v>0.81481700000000001</c:v>
                </c:pt>
                <c:pt idx="592">
                  <c:v>0.843032</c:v>
                </c:pt>
                <c:pt idx="593">
                  <c:v>0.84637600000000002</c:v>
                </c:pt>
                <c:pt idx="594">
                  <c:v>0.83376799999999995</c:v>
                </c:pt>
                <c:pt idx="595">
                  <c:v>0.80132199999999998</c:v>
                </c:pt>
                <c:pt idx="596">
                  <c:v>0.73101300000000002</c:v>
                </c:pt>
                <c:pt idx="597">
                  <c:v>0.60959700000000006</c:v>
                </c:pt>
                <c:pt idx="598">
                  <c:v>0.45646799999999998</c:v>
                </c:pt>
                <c:pt idx="599">
                  <c:v>0.61490299999999998</c:v>
                </c:pt>
                <c:pt idx="600">
                  <c:v>0.73569099999999998</c:v>
                </c:pt>
                <c:pt idx="601">
                  <c:v>0.81334799999999996</c:v>
                </c:pt>
                <c:pt idx="602">
                  <c:v>0.85979700000000003</c:v>
                </c:pt>
                <c:pt idx="603">
                  <c:v>0.88690400000000003</c:v>
                </c:pt>
                <c:pt idx="604">
                  <c:v>0.90343700000000005</c:v>
                </c:pt>
                <c:pt idx="605">
                  <c:v>0.91206900000000002</c:v>
                </c:pt>
                <c:pt idx="606">
                  <c:v>0.91294500000000001</c:v>
                </c:pt>
                <c:pt idx="607">
                  <c:v>0.90395499999999995</c:v>
                </c:pt>
                <c:pt idx="608">
                  <c:v>0.87972799999999995</c:v>
                </c:pt>
                <c:pt idx="609">
                  <c:v>0.828179</c:v>
                </c:pt>
                <c:pt idx="610">
                  <c:v>0.72389999999999999</c:v>
                </c:pt>
                <c:pt idx="611">
                  <c:v>0.54254100000000005</c:v>
                </c:pt>
                <c:pt idx="612">
                  <c:v>0.50125200000000003</c:v>
                </c:pt>
                <c:pt idx="613">
                  <c:v>0.67505899999999996</c:v>
                </c:pt>
                <c:pt idx="614">
                  <c:v>0.772115</c:v>
                </c:pt>
                <c:pt idx="615">
                  <c:v>0.794126</c:v>
                </c:pt>
                <c:pt idx="616">
                  <c:v>0.75554200000000005</c:v>
                </c:pt>
                <c:pt idx="617">
                  <c:v>0.66557299999999997</c:v>
                </c:pt>
                <c:pt idx="618">
                  <c:v>0.53423900000000002</c:v>
                </c:pt>
                <c:pt idx="619">
                  <c:v>0.41859000000000002</c:v>
                </c:pt>
                <c:pt idx="620">
                  <c:v>0.35297800000000001</c:v>
                </c:pt>
                <c:pt idx="621">
                  <c:v>0.32026500000000002</c:v>
                </c:pt>
                <c:pt idx="622">
                  <c:v>0.32249699999999998</c:v>
                </c:pt>
                <c:pt idx="623">
                  <c:v>0.27334999999999998</c:v>
                </c:pt>
                <c:pt idx="624">
                  <c:v>0.48475600000000002</c:v>
                </c:pt>
                <c:pt idx="625">
                  <c:v>0.71536</c:v>
                </c:pt>
                <c:pt idx="626">
                  <c:v>0.82206199999999996</c:v>
                </c:pt>
                <c:pt idx="627">
                  <c:v>0.84176600000000001</c:v>
                </c:pt>
                <c:pt idx="628">
                  <c:v>0.82725700000000002</c:v>
                </c:pt>
                <c:pt idx="629">
                  <c:v>0.78205100000000005</c:v>
                </c:pt>
                <c:pt idx="630">
                  <c:v>0.65693599999999996</c:v>
                </c:pt>
                <c:pt idx="631">
                  <c:v>0.41449799999999998</c:v>
                </c:pt>
                <c:pt idx="632">
                  <c:v>0.63220699999999996</c:v>
                </c:pt>
                <c:pt idx="633">
                  <c:v>0.74489799999999995</c:v>
                </c:pt>
                <c:pt idx="634">
                  <c:v>0.73491600000000001</c:v>
                </c:pt>
                <c:pt idx="635">
                  <c:v>0.64204899999999998</c:v>
                </c:pt>
                <c:pt idx="636">
                  <c:v>0.51858899999999997</c:v>
                </c:pt>
                <c:pt idx="637">
                  <c:v>0.36767</c:v>
                </c:pt>
                <c:pt idx="638">
                  <c:v>0.29971599999999998</c:v>
                </c:pt>
                <c:pt idx="639">
                  <c:v>0.32311200000000001</c:v>
                </c:pt>
                <c:pt idx="640">
                  <c:v>0.40033299999999999</c:v>
                </c:pt>
                <c:pt idx="641">
                  <c:v>0.534022</c:v>
                </c:pt>
                <c:pt idx="642">
                  <c:v>0.64633399999999996</c:v>
                </c:pt>
                <c:pt idx="643">
                  <c:v>0.72827399999999998</c:v>
                </c:pt>
                <c:pt idx="644">
                  <c:v>0.78818500000000002</c:v>
                </c:pt>
                <c:pt idx="645">
                  <c:v>0.82922300000000004</c:v>
                </c:pt>
                <c:pt idx="646">
                  <c:v>0.84598499999999999</c:v>
                </c:pt>
                <c:pt idx="647">
                  <c:v>0.83751500000000001</c:v>
                </c:pt>
                <c:pt idx="648">
                  <c:v>0.79754899999999995</c:v>
                </c:pt>
                <c:pt idx="649">
                  <c:v>0.71319500000000002</c:v>
                </c:pt>
                <c:pt idx="650">
                  <c:v>0.58621400000000001</c:v>
                </c:pt>
                <c:pt idx="651">
                  <c:v>0.45006699999999999</c:v>
                </c:pt>
                <c:pt idx="652">
                  <c:v>0.491809</c:v>
                </c:pt>
                <c:pt idx="653">
                  <c:v>0.55249400000000004</c:v>
                </c:pt>
                <c:pt idx="654">
                  <c:v>0.58595900000000001</c:v>
                </c:pt>
                <c:pt idx="655">
                  <c:v>0.59808899999999998</c:v>
                </c:pt>
                <c:pt idx="656">
                  <c:v>0.595835</c:v>
                </c:pt>
                <c:pt idx="657">
                  <c:v>0.58528000000000002</c:v>
                </c:pt>
                <c:pt idx="658">
                  <c:v>0.56979500000000005</c:v>
                </c:pt>
                <c:pt idx="659">
                  <c:v>0.54959800000000003</c:v>
                </c:pt>
                <c:pt idx="660">
                  <c:v>0.52015599999999995</c:v>
                </c:pt>
                <c:pt idx="661">
                  <c:v>0.47582000000000002</c:v>
                </c:pt>
                <c:pt idx="662">
                  <c:v>0.40019700000000002</c:v>
                </c:pt>
                <c:pt idx="663">
                  <c:v>0.53932000000000002</c:v>
                </c:pt>
                <c:pt idx="664">
                  <c:v>0.69391700000000001</c:v>
                </c:pt>
                <c:pt idx="665">
                  <c:v>0.820075</c:v>
                </c:pt>
                <c:pt idx="666">
                  <c:v>0.89348700000000003</c:v>
                </c:pt>
                <c:pt idx="667">
                  <c:v>0.92563300000000004</c:v>
                </c:pt>
                <c:pt idx="668">
                  <c:v>0.93509399999999998</c:v>
                </c:pt>
                <c:pt idx="669">
                  <c:v>0.93011200000000005</c:v>
                </c:pt>
                <c:pt idx="670">
                  <c:v>0.90925999999999996</c:v>
                </c:pt>
                <c:pt idx="671">
                  <c:v>0.859684</c:v>
                </c:pt>
                <c:pt idx="672">
                  <c:v>0.73480199999999996</c:v>
                </c:pt>
                <c:pt idx="673">
                  <c:v>0.47381800000000002</c:v>
                </c:pt>
                <c:pt idx="674">
                  <c:v>0.43984299999999998</c:v>
                </c:pt>
                <c:pt idx="675">
                  <c:v>0.57210799999999995</c:v>
                </c:pt>
                <c:pt idx="676">
                  <c:v>0.63207400000000002</c:v>
                </c:pt>
                <c:pt idx="677">
                  <c:v>0.658362</c:v>
                </c:pt>
                <c:pt idx="678">
                  <c:v>0.67379599999999995</c:v>
                </c:pt>
                <c:pt idx="679">
                  <c:v>0.675153</c:v>
                </c:pt>
                <c:pt idx="680">
                  <c:v>0.66857100000000003</c:v>
                </c:pt>
                <c:pt idx="681">
                  <c:v>0.666072</c:v>
                </c:pt>
                <c:pt idx="682">
                  <c:v>0.64843200000000001</c:v>
                </c:pt>
                <c:pt idx="683">
                  <c:v>0.55733299999999997</c:v>
                </c:pt>
                <c:pt idx="684">
                  <c:v>0.37566699999999997</c:v>
                </c:pt>
                <c:pt idx="685">
                  <c:v>0.52681199999999995</c:v>
                </c:pt>
                <c:pt idx="686">
                  <c:v>0.65767200000000003</c:v>
                </c:pt>
                <c:pt idx="687">
                  <c:v>0.69683399999999995</c:v>
                </c:pt>
                <c:pt idx="688">
                  <c:v>0.67556700000000003</c:v>
                </c:pt>
                <c:pt idx="689">
                  <c:v>0.62387999999999999</c:v>
                </c:pt>
                <c:pt idx="690">
                  <c:v>0.54137000000000002</c:v>
                </c:pt>
                <c:pt idx="691">
                  <c:v>0.44265100000000002</c:v>
                </c:pt>
                <c:pt idx="692">
                  <c:v>0.60455400000000004</c:v>
                </c:pt>
                <c:pt idx="693">
                  <c:v>0.75596099999999999</c:v>
                </c:pt>
                <c:pt idx="694">
                  <c:v>0.85204899999999995</c:v>
                </c:pt>
                <c:pt idx="695">
                  <c:v>0.89549599999999996</c:v>
                </c:pt>
                <c:pt idx="696">
                  <c:v>0.907439</c:v>
                </c:pt>
                <c:pt idx="697">
                  <c:v>0.90094600000000002</c:v>
                </c:pt>
                <c:pt idx="698">
                  <c:v>0.87885400000000002</c:v>
                </c:pt>
                <c:pt idx="699">
                  <c:v>0.83038800000000001</c:v>
                </c:pt>
                <c:pt idx="700">
                  <c:v>0.72804199999999997</c:v>
                </c:pt>
                <c:pt idx="701">
                  <c:v>0.54934400000000005</c:v>
                </c:pt>
                <c:pt idx="702">
                  <c:v>0.56527099999999997</c:v>
                </c:pt>
                <c:pt idx="703">
                  <c:v>0.73749399999999998</c:v>
                </c:pt>
                <c:pt idx="704">
                  <c:v>0.83737300000000003</c:v>
                </c:pt>
                <c:pt idx="705">
                  <c:v>0.88976900000000003</c:v>
                </c:pt>
                <c:pt idx="706">
                  <c:v>0.91573800000000005</c:v>
                </c:pt>
                <c:pt idx="707">
                  <c:v>0.92849099999999996</c:v>
                </c:pt>
                <c:pt idx="708">
                  <c:v>0.93322799999999995</c:v>
                </c:pt>
                <c:pt idx="709">
                  <c:v>0.93161799999999995</c:v>
                </c:pt>
                <c:pt idx="710">
                  <c:v>0.92363300000000004</c:v>
                </c:pt>
                <c:pt idx="711">
                  <c:v>0.90447299999999997</c:v>
                </c:pt>
                <c:pt idx="712">
                  <c:v>0.86051800000000001</c:v>
                </c:pt>
                <c:pt idx="713">
                  <c:v>0.75243700000000002</c:v>
                </c:pt>
                <c:pt idx="714">
                  <c:v>0.518231</c:v>
                </c:pt>
                <c:pt idx="715">
                  <c:v>0.656501</c:v>
                </c:pt>
                <c:pt idx="716">
                  <c:v>0.827094</c:v>
                </c:pt>
                <c:pt idx="717">
                  <c:v>0.88750200000000001</c:v>
                </c:pt>
                <c:pt idx="718">
                  <c:v>0.89529000000000003</c:v>
                </c:pt>
                <c:pt idx="719">
                  <c:v>0.86668000000000001</c:v>
                </c:pt>
                <c:pt idx="720">
                  <c:v>0.79896999999999996</c:v>
                </c:pt>
                <c:pt idx="721">
                  <c:v>0.70728100000000005</c:v>
                </c:pt>
                <c:pt idx="722">
                  <c:v>0.60697900000000005</c:v>
                </c:pt>
                <c:pt idx="723">
                  <c:v>0.51643799999999995</c:v>
                </c:pt>
                <c:pt idx="724">
                  <c:v>0.44195299999999998</c:v>
                </c:pt>
                <c:pt idx="725">
                  <c:v>0.35574899999999998</c:v>
                </c:pt>
                <c:pt idx="726">
                  <c:v>0.54222499999999996</c:v>
                </c:pt>
                <c:pt idx="727">
                  <c:v>0.83877699999999999</c:v>
                </c:pt>
                <c:pt idx="728">
                  <c:v>0.93205099999999996</c:v>
                </c:pt>
                <c:pt idx="729">
                  <c:v>0.95680100000000001</c:v>
                </c:pt>
                <c:pt idx="730">
                  <c:v>0.95976600000000001</c:v>
                </c:pt>
                <c:pt idx="731">
                  <c:v>0.94862599999999997</c:v>
                </c:pt>
                <c:pt idx="732">
                  <c:v>0.90764500000000004</c:v>
                </c:pt>
                <c:pt idx="733">
                  <c:v>0.76410800000000001</c:v>
                </c:pt>
                <c:pt idx="734">
                  <c:v>0.46027099999999999</c:v>
                </c:pt>
                <c:pt idx="735">
                  <c:v>0.48704799999999998</c:v>
                </c:pt>
                <c:pt idx="736">
                  <c:v>0.52696399999999999</c:v>
                </c:pt>
                <c:pt idx="737">
                  <c:v>0.49011700000000002</c:v>
                </c:pt>
                <c:pt idx="738">
                  <c:v>0.41263499999999997</c:v>
                </c:pt>
                <c:pt idx="739">
                  <c:v>0.33619500000000002</c:v>
                </c:pt>
                <c:pt idx="740">
                  <c:v>0.28315400000000002</c:v>
                </c:pt>
                <c:pt idx="741">
                  <c:v>0.353661</c:v>
                </c:pt>
                <c:pt idx="742">
                  <c:v>0.48180499999999998</c:v>
                </c:pt>
                <c:pt idx="743">
                  <c:v>0.61377199999999998</c:v>
                </c:pt>
                <c:pt idx="744">
                  <c:v>0.72284499999999996</c:v>
                </c:pt>
                <c:pt idx="745">
                  <c:v>0.80120100000000005</c:v>
                </c:pt>
                <c:pt idx="746">
                  <c:v>0.85192199999999996</c:v>
                </c:pt>
                <c:pt idx="747">
                  <c:v>0.88350399999999996</c:v>
                </c:pt>
                <c:pt idx="748">
                  <c:v>0.89904200000000001</c:v>
                </c:pt>
                <c:pt idx="749">
                  <c:v>0.89653400000000005</c:v>
                </c:pt>
                <c:pt idx="750">
                  <c:v>0.86944500000000002</c:v>
                </c:pt>
                <c:pt idx="751">
                  <c:v>0.80142999999999998</c:v>
                </c:pt>
                <c:pt idx="752">
                  <c:v>0.67996999999999996</c:v>
                </c:pt>
                <c:pt idx="753">
                  <c:v>0.53123500000000001</c:v>
                </c:pt>
                <c:pt idx="754">
                  <c:v>0.46628199999999997</c:v>
                </c:pt>
                <c:pt idx="755">
                  <c:v>0.53637800000000002</c:v>
                </c:pt>
                <c:pt idx="756">
                  <c:v>0.576654</c:v>
                </c:pt>
                <c:pt idx="757">
                  <c:v>0.59785500000000003</c:v>
                </c:pt>
                <c:pt idx="758">
                  <c:v>0.60252399999999995</c:v>
                </c:pt>
                <c:pt idx="759">
                  <c:v>0.59335099999999996</c:v>
                </c:pt>
                <c:pt idx="760">
                  <c:v>0.57409200000000005</c:v>
                </c:pt>
                <c:pt idx="761">
                  <c:v>0.53948300000000005</c:v>
                </c:pt>
                <c:pt idx="762">
                  <c:v>0.48787399999999997</c:v>
                </c:pt>
                <c:pt idx="763">
                  <c:v>0.42066199999999998</c:v>
                </c:pt>
                <c:pt idx="764">
                  <c:v>0.39122099999999999</c:v>
                </c:pt>
                <c:pt idx="765">
                  <c:v>0.52154699999999998</c:v>
                </c:pt>
                <c:pt idx="766">
                  <c:v>0.678589</c:v>
                </c:pt>
                <c:pt idx="767">
                  <c:v>0.82125199999999998</c:v>
                </c:pt>
                <c:pt idx="768">
                  <c:v>0.90910899999999994</c:v>
                </c:pt>
                <c:pt idx="769">
                  <c:v>0.94621299999999997</c:v>
                </c:pt>
                <c:pt idx="770">
                  <c:v>0.95971399999999996</c:v>
                </c:pt>
                <c:pt idx="771">
                  <c:v>0.96489100000000005</c:v>
                </c:pt>
                <c:pt idx="772">
                  <c:v>0.96447799999999995</c:v>
                </c:pt>
                <c:pt idx="773">
                  <c:v>0.94992600000000005</c:v>
                </c:pt>
                <c:pt idx="774">
                  <c:v>0.90727000000000002</c:v>
                </c:pt>
                <c:pt idx="775">
                  <c:v>0.73809999999999998</c:v>
                </c:pt>
                <c:pt idx="776">
                  <c:v>0.49549399999999999</c:v>
                </c:pt>
                <c:pt idx="777">
                  <c:v>0.74710399999999999</c:v>
                </c:pt>
                <c:pt idx="778">
                  <c:v>0.80483700000000002</c:v>
                </c:pt>
                <c:pt idx="779">
                  <c:v>0.79893599999999998</c:v>
                </c:pt>
                <c:pt idx="780">
                  <c:v>0.75112299999999999</c:v>
                </c:pt>
                <c:pt idx="781">
                  <c:v>0.69228800000000001</c:v>
                </c:pt>
                <c:pt idx="782">
                  <c:v>0.65613600000000005</c:v>
                </c:pt>
                <c:pt idx="783">
                  <c:v>0.61433099999999996</c:v>
                </c:pt>
                <c:pt idx="784">
                  <c:v>0.57609200000000005</c:v>
                </c:pt>
                <c:pt idx="785">
                  <c:v>0.48357600000000001</c:v>
                </c:pt>
                <c:pt idx="786">
                  <c:v>0.33849099999999999</c:v>
                </c:pt>
                <c:pt idx="787">
                  <c:v>0.61658800000000002</c:v>
                </c:pt>
                <c:pt idx="788">
                  <c:v>0.76056900000000005</c:v>
                </c:pt>
                <c:pt idx="789">
                  <c:v>0.81233299999999997</c:v>
                </c:pt>
                <c:pt idx="790">
                  <c:v>0.79846499999999998</c:v>
                </c:pt>
                <c:pt idx="791">
                  <c:v>0.71872499999999995</c:v>
                </c:pt>
                <c:pt idx="792">
                  <c:v>0.56362699999999999</c:v>
                </c:pt>
                <c:pt idx="793">
                  <c:v>0.46904699999999999</c:v>
                </c:pt>
                <c:pt idx="794">
                  <c:v>0.64593999999999996</c:v>
                </c:pt>
                <c:pt idx="795">
                  <c:v>0.775196</c:v>
                </c:pt>
                <c:pt idx="796">
                  <c:v>0.83350299999999999</c:v>
                </c:pt>
                <c:pt idx="797">
                  <c:v>0.85496700000000003</c:v>
                </c:pt>
                <c:pt idx="798">
                  <c:v>0.85611300000000001</c:v>
                </c:pt>
                <c:pt idx="799">
                  <c:v>0.83958699999999997</c:v>
                </c:pt>
                <c:pt idx="800">
                  <c:v>0.79782900000000001</c:v>
                </c:pt>
                <c:pt idx="801">
                  <c:v>0.70865199999999995</c:v>
                </c:pt>
                <c:pt idx="802">
                  <c:v>0.54432100000000005</c:v>
                </c:pt>
                <c:pt idx="803">
                  <c:v>0.53866700000000001</c:v>
                </c:pt>
                <c:pt idx="804">
                  <c:v>0.71899500000000005</c:v>
                </c:pt>
                <c:pt idx="805">
                  <c:v>0.82890799999999998</c:v>
                </c:pt>
                <c:pt idx="806">
                  <c:v>0.88790800000000003</c:v>
                </c:pt>
                <c:pt idx="807">
                  <c:v>0.91874900000000004</c:v>
                </c:pt>
                <c:pt idx="808">
                  <c:v>0.93469400000000002</c:v>
                </c:pt>
                <c:pt idx="809">
                  <c:v>0.94238599999999995</c:v>
                </c:pt>
                <c:pt idx="810">
                  <c:v>0.94310799999999995</c:v>
                </c:pt>
                <c:pt idx="811">
                  <c:v>0.93633699999999997</c:v>
                </c:pt>
                <c:pt idx="812">
                  <c:v>0.91767699999999996</c:v>
                </c:pt>
                <c:pt idx="813">
                  <c:v>0.87435099999999999</c:v>
                </c:pt>
                <c:pt idx="814">
                  <c:v>0.77193900000000004</c:v>
                </c:pt>
                <c:pt idx="815">
                  <c:v>0.55881400000000003</c:v>
                </c:pt>
                <c:pt idx="816">
                  <c:v>0.61990900000000004</c:v>
                </c:pt>
                <c:pt idx="817">
                  <c:v>0.81201100000000004</c:v>
                </c:pt>
                <c:pt idx="818">
                  <c:v>0.88041499999999995</c:v>
                </c:pt>
                <c:pt idx="819">
                  <c:v>0.88353999999999999</c:v>
                </c:pt>
                <c:pt idx="820">
                  <c:v>0.84144699999999994</c:v>
                </c:pt>
                <c:pt idx="821">
                  <c:v>0.75635300000000005</c:v>
                </c:pt>
                <c:pt idx="822">
                  <c:v>0.65862799999999999</c:v>
                </c:pt>
                <c:pt idx="823">
                  <c:v>0.56138999999999994</c:v>
                </c:pt>
                <c:pt idx="824">
                  <c:v>0.46637499999999998</c:v>
                </c:pt>
                <c:pt idx="825">
                  <c:v>0.37031500000000001</c:v>
                </c:pt>
                <c:pt idx="826">
                  <c:v>0.458208</c:v>
                </c:pt>
                <c:pt idx="827">
                  <c:v>0.80814299999999994</c:v>
                </c:pt>
                <c:pt idx="828">
                  <c:v>0.93905400000000006</c:v>
                </c:pt>
                <c:pt idx="829">
                  <c:v>0.97088099999999999</c:v>
                </c:pt>
                <c:pt idx="830">
                  <c:v>0.97915200000000002</c:v>
                </c:pt>
                <c:pt idx="831">
                  <c:v>0.98027399999999998</c:v>
                </c:pt>
                <c:pt idx="832">
                  <c:v>0.97234399999999999</c:v>
                </c:pt>
                <c:pt idx="833">
                  <c:v>0.93912499999999999</c:v>
                </c:pt>
                <c:pt idx="834">
                  <c:v>0.80776499999999996</c:v>
                </c:pt>
                <c:pt idx="835">
                  <c:v>0.46918300000000002</c:v>
                </c:pt>
                <c:pt idx="836">
                  <c:v>0.47250199999999998</c:v>
                </c:pt>
                <c:pt idx="837">
                  <c:v>0.54035999999999995</c:v>
                </c:pt>
                <c:pt idx="838">
                  <c:v>0.51036400000000004</c:v>
                </c:pt>
                <c:pt idx="839">
                  <c:v>0.44019599999999998</c:v>
                </c:pt>
                <c:pt idx="840">
                  <c:v>0.37768400000000002</c:v>
                </c:pt>
                <c:pt idx="841">
                  <c:v>0.34808800000000001</c:v>
                </c:pt>
                <c:pt idx="842">
                  <c:v>0.30102200000000001</c:v>
                </c:pt>
                <c:pt idx="843">
                  <c:v>0.49584299999999998</c:v>
                </c:pt>
                <c:pt idx="844">
                  <c:v>0.69046099999999999</c:v>
                </c:pt>
                <c:pt idx="845">
                  <c:v>0.82361300000000004</c:v>
                </c:pt>
                <c:pt idx="846">
                  <c:v>0.89408100000000001</c:v>
                </c:pt>
                <c:pt idx="847">
                  <c:v>0.92689900000000003</c:v>
                </c:pt>
                <c:pt idx="848">
                  <c:v>0.938994</c:v>
                </c:pt>
                <c:pt idx="849">
                  <c:v>0.93802200000000002</c:v>
                </c:pt>
                <c:pt idx="850">
                  <c:v>0.91991299999999998</c:v>
                </c:pt>
                <c:pt idx="851">
                  <c:v>0.87352200000000002</c:v>
                </c:pt>
                <c:pt idx="852">
                  <c:v>0.78247999999999995</c:v>
                </c:pt>
                <c:pt idx="853">
                  <c:v>0.65009300000000003</c:v>
                </c:pt>
                <c:pt idx="854">
                  <c:v>0.50768999999999997</c:v>
                </c:pt>
                <c:pt idx="855">
                  <c:v>0.48338399999999998</c:v>
                </c:pt>
                <c:pt idx="856">
                  <c:v>0.55037800000000003</c:v>
                </c:pt>
                <c:pt idx="857">
                  <c:v>0.58926100000000003</c:v>
                </c:pt>
                <c:pt idx="858">
                  <c:v>0.60630099999999998</c:v>
                </c:pt>
                <c:pt idx="859">
                  <c:v>0.60107900000000003</c:v>
                </c:pt>
                <c:pt idx="860">
                  <c:v>0.57755500000000004</c:v>
                </c:pt>
                <c:pt idx="861">
                  <c:v>0.53934400000000005</c:v>
                </c:pt>
                <c:pt idx="862">
                  <c:v>0.49132999999999999</c:v>
                </c:pt>
                <c:pt idx="863">
                  <c:v>0.43310799999999999</c:v>
                </c:pt>
                <c:pt idx="864">
                  <c:v>0.373145</c:v>
                </c:pt>
                <c:pt idx="865">
                  <c:v>0.38613700000000001</c:v>
                </c:pt>
                <c:pt idx="866">
                  <c:v>0.50013099999999999</c:v>
                </c:pt>
                <c:pt idx="867">
                  <c:v>0.65956899999999996</c:v>
                </c:pt>
                <c:pt idx="868">
                  <c:v>0.81823800000000002</c:v>
                </c:pt>
                <c:pt idx="869">
                  <c:v>0.90841000000000005</c:v>
                </c:pt>
                <c:pt idx="870">
                  <c:v>0.94503000000000004</c:v>
                </c:pt>
                <c:pt idx="871">
                  <c:v>0.95678399999999997</c:v>
                </c:pt>
                <c:pt idx="872">
                  <c:v>0.95731699999999997</c:v>
                </c:pt>
                <c:pt idx="873">
                  <c:v>0.94752099999999995</c:v>
                </c:pt>
                <c:pt idx="874">
                  <c:v>0.92471000000000003</c:v>
                </c:pt>
                <c:pt idx="875">
                  <c:v>0.85883100000000001</c:v>
                </c:pt>
                <c:pt idx="876">
                  <c:v>0.65714700000000004</c:v>
                </c:pt>
                <c:pt idx="877">
                  <c:v>0.48709000000000002</c:v>
                </c:pt>
                <c:pt idx="878">
                  <c:v>0.70577599999999996</c:v>
                </c:pt>
                <c:pt idx="879">
                  <c:v>0.76434500000000005</c:v>
                </c:pt>
                <c:pt idx="880">
                  <c:v>0.74865899999999996</c:v>
                </c:pt>
                <c:pt idx="881">
                  <c:v>0.72034200000000004</c:v>
                </c:pt>
                <c:pt idx="882">
                  <c:v>0.69598000000000004</c:v>
                </c:pt>
                <c:pt idx="883">
                  <c:v>0.65187799999999996</c:v>
                </c:pt>
                <c:pt idx="884">
                  <c:v>0.60544500000000001</c:v>
                </c:pt>
                <c:pt idx="885">
                  <c:v>0.53972900000000001</c:v>
                </c:pt>
                <c:pt idx="886">
                  <c:v>0.45361299999999999</c:v>
                </c:pt>
                <c:pt idx="887">
                  <c:v>0.315641</c:v>
                </c:pt>
                <c:pt idx="888">
                  <c:v>0.49840099999999998</c:v>
                </c:pt>
                <c:pt idx="889">
                  <c:v>0.627139</c:v>
                </c:pt>
                <c:pt idx="890">
                  <c:v>0.69683899999999999</c:v>
                </c:pt>
                <c:pt idx="891">
                  <c:v>0.71274099999999996</c:v>
                </c:pt>
                <c:pt idx="892">
                  <c:v>0.69197200000000003</c:v>
                </c:pt>
                <c:pt idx="893">
                  <c:v>0.64512700000000001</c:v>
                </c:pt>
                <c:pt idx="894">
                  <c:v>0.500498</c:v>
                </c:pt>
                <c:pt idx="895">
                  <c:v>0.58997100000000002</c:v>
                </c:pt>
                <c:pt idx="896">
                  <c:v>0.75838700000000003</c:v>
                </c:pt>
                <c:pt idx="897">
                  <c:v>0.82345100000000004</c:v>
                </c:pt>
                <c:pt idx="898">
                  <c:v>0.84026299999999998</c:v>
                </c:pt>
                <c:pt idx="899">
                  <c:v>0.83206800000000003</c:v>
                </c:pt>
                <c:pt idx="900">
                  <c:v>0.80337700000000001</c:v>
                </c:pt>
                <c:pt idx="901">
                  <c:v>0.74476900000000001</c:v>
                </c:pt>
                <c:pt idx="902">
                  <c:v>0.63473100000000005</c:v>
                </c:pt>
                <c:pt idx="903">
                  <c:v>0.476989</c:v>
                </c:pt>
                <c:pt idx="904">
                  <c:v>0.58382699999999998</c:v>
                </c:pt>
                <c:pt idx="905">
                  <c:v>0.71871399999999996</c:v>
                </c:pt>
                <c:pt idx="906">
                  <c:v>0.80422199999999999</c:v>
                </c:pt>
                <c:pt idx="907">
                  <c:v>0.85338199999999997</c:v>
                </c:pt>
                <c:pt idx="908">
                  <c:v>0.88214000000000004</c:v>
                </c:pt>
                <c:pt idx="909">
                  <c:v>0.89841099999999996</c:v>
                </c:pt>
                <c:pt idx="910">
                  <c:v>0.90591900000000003</c:v>
                </c:pt>
                <c:pt idx="911">
                  <c:v>0.90658099999999997</c:v>
                </c:pt>
                <c:pt idx="912">
                  <c:v>0.89924599999999999</c:v>
                </c:pt>
                <c:pt idx="913">
                  <c:v>0.87724800000000003</c:v>
                </c:pt>
                <c:pt idx="914">
                  <c:v>0.82466499999999998</c:v>
                </c:pt>
                <c:pt idx="915">
                  <c:v>0.70696499999999995</c:v>
                </c:pt>
                <c:pt idx="916">
                  <c:v>0.49111199999999999</c:v>
                </c:pt>
                <c:pt idx="917">
                  <c:v>0.65590999999999999</c:v>
                </c:pt>
                <c:pt idx="918">
                  <c:v>0.82800399999999996</c:v>
                </c:pt>
                <c:pt idx="919">
                  <c:v>0.90053399999999995</c:v>
                </c:pt>
                <c:pt idx="920">
                  <c:v>0.91603299999999999</c:v>
                </c:pt>
                <c:pt idx="921">
                  <c:v>0.89365000000000006</c:v>
                </c:pt>
                <c:pt idx="922">
                  <c:v>0.80380700000000005</c:v>
                </c:pt>
                <c:pt idx="923">
                  <c:v>0.70776300000000003</c:v>
                </c:pt>
                <c:pt idx="924">
                  <c:v>0.58916100000000005</c:v>
                </c:pt>
                <c:pt idx="925">
                  <c:v>0.43159199999999998</c:v>
                </c:pt>
                <c:pt idx="926">
                  <c:v>0.31110900000000002</c:v>
                </c:pt>
                <c:pt idx="927">
                  <c:v>0.33996900000000002</c:v>
                </c:pt>
                <c:pt idx="928">
                  <c:v>0.68770600000000004</c:v>
                </c:pt>
                <c:pt idx="929">
                  <c:v>0.89752200000000004</c:v>
                </c:pt>
                <c:pt idx="930">
                  <c:v>0.95274499999999995</c:v>
                </c:pt>
                <c:pt idx="931">
                  <c:v>0.96860999999999997</c:v>
                </c:pt>
                <c:pt idx="932">
                  <c:v>0.97340000000000004</c:v>
                </c:pt>
                <c:pt idx="933">
                  <c:v>0.97201300000000002</c:v>
                </c:pt>
                <c:pt idx="934">
                  <c:v>0.95130000000000003</c:v>
                </c:pt>
                <c:pt idx="935">
                  <c:v>0.86702199999999996</c:v>
                </c:pt>
                <c:pt idx="936">
                  <c:v>0.65829899999999997</c:v>
                </c:pt>
                <c:pt idx="937">
                  <c:v>0.406773</c:v>
                </c:pt>
                <c:pt idx="938">
                  <c:v>0.51222699999999999</c:v>
                </c:pt>
                <c:pt idx="939">
                  <c:v>0.48530600000000002</c:v>
                </c:pt>
                <c:pt idx="940">
                  <c:v>0.38275300000000001</c:v>
                </c:pt>
                <c:pt idx="941">
                  <c:v>0.36078900000000003</c:v>
                </c:pt>
                <c:pt idx="942">
                  <c:v>0.30728899999999998</c:v>
                </c:pt>
                <c:pt idx="943">
                  <c:v>0.35897400000000002</c:v>
                </c:pt>
                <c:pt idx="944">
                  <c:v>0.51964900000000003</c:v>
                </c:pt>
                <c:pt idx="945">
                  <c:v>0.65941099999999997</c:v>
                </c:pt>
                <c:pt idx="946">
                  <c:v>0.76156599999999997</c:v>
                </c:pt>
                <c:pt idx="947">
                  <c:v>0.83173600000000003</c:v>
                </c:pt>
                <c:pt idx="948">
                  <c:v>0.87564299999999995</c:v>
                </c:pt>
                <c:pt idx="949">
                  <c:v>0.89496500000000001</c:v>
                </c:pt>
                <c:pt idx="950">
                  <c:v>0.89490000000000003</c:v>
                </c:pt>
                <c:pt idx="951">
                  <c:v>0.87793200000000005</c:v>
                </c:pt>
                <c:pt idx="952">
                  <c:v>0.83632399999999996</c:v>
                </c:pt>
                <c:pt idx="953">
                  <c:v>0.76051800000000003</c:v>
                </c:pt>
                <c:pt idx="954">
                  <c:v>0.65119300000000002</c:v>
                </c:pt>
                <c:pt idx="955">
                  <c:v>0.52531099999999997</c:v>
                </c:pt>
                <c:pt idx="956">
                  <c:v>0.472111</c:v>
                </c:pt>
                <c:pt idx="957">
                  <c:v>0.54593400000000003</c:v>
                </c:pt>
                <c:pt idx="958">
                  <c:v>0.59512399999999999</c:v>
                </c:pt>
                <c:pt idx="959">
                  <c:v>0.62057600000000002</c:v>
                </c:pt>
                <c:pt idx="960">
                  <c:v>0.62554200000000004</c:v>
                </c:pt>
                <c:pt idx="961">
                  <c:v>0.61400699999999997</c:v>
                </c:pt>
                <c:pt idx="962">
                  <c:v>0.59143599999999996</c:v>
                </c:pt>
                <c:pt idx="963">
                  <c:v>0.55984599999999995</c:v>
                </c:pt>
                <c:pt idx="964">
                  <c:v>0.51675700000000002</c:v>
                </c:pt>
                <c:pt idx="965">
                  <c:v>0.45337100000000002</c:v>
                </c:pt>
                <c:pt idx="966">
                  <c:v>0.45266699999999999</c:v>
                </c:pt>
                <c:pt idx="967">
                  <c:v>0.59793499999999999</c:v>
                </c:pt>
                <c:pt idx="968">
                  <c:v>0.74538300000000002</c:v>
                </c:pt>
                <c:pt idx="969">
                  <c:v>0.85386200000000001</c:v>
                </c:pt>
                <c:pt idx="970">
                  <c:v>0.91246799999999995</c:v>
                </c:pt>
                <c:pt idx="971">
                  <c:v>0.93991000000000002</c:v>
                </c:pt>
                <c:pt idx="972">
                  <c:v>0.95173099999999999</c:v>
                </c:pt>
                <c:pt idx="973">
                  <c:v>0.95253299999999996</c:v>
                </c:pt>
                <c:pt idx="974">
                  <c:v>0.94525899999999996</c:v>
                </c:pt>
                <c:pt idx="975">
                  <c:v>0.92110899999999996</c:v>
                </c:pt>
                <c:pt idx="976">
                  <c:v>0.83715300000000004</c:v>
                </c:pt>
                <c:pt idx="977">
                  <c:v>0.56022099999999997</c:v>
                </c:pt>
                <c:pt idx="978">
                  <c:v>0.68875200000000003</c:v>
                </c:pt>
                <c:pt idx="979">
                  <c:v>0.82789500000000005</c:v>
                </c:pt>
                <c:pt idx="980">
                  <c:v>0.83289800000000003</c:v>
                </c:pt>
                <c:pt idx="981">
                  <c:v>0.79501999999999995</c:v>
                </c:pt>
                <c:pt idx="982">
                  <c:v>0.75307900000000005</c:v>
                </c:pt>
                <c:pt idx="983">
                  <c:v>0.71172100000000005</c:v>
                </c:pt>
                <c:pt idx="984">
                  <c:v>0.661381</c:v>
                </c:pt>
                <c:pt idx="985">
                  <c:v>0.59556399999999998</c:v>
                </c:pt>
                <c:pt idx="986">
                  <c:v>0.49995200000000001</c:v>
                </c:pt>
                <c:pt idx="987">
                  <c:v>0.31841599999999998</c:v>
                </c:pt>
                <c:pt idx="988">
                  <c:v>0.57495700000000005</c:v>
                </c:pt>
                <c:pt idx="989">
                  <c:v>0.76366599999999996</c:v>
                </c:pt>
                <c:pt idx="990">
                  <c:v>0.83537099999999997</c:v>
                </c:pt>
                <c:pt idx="991">
                  <c:v>0.85283900000000001</c:v>
                </c:pt>
                <c:pt idx="992">
                  <c:v>0.83926599999999996</c:v>
                </c:pt>
                <c:pt idx="993">
                  <c:v>0.77330900000000002</c:v>
                </c:pt>
                <c:pt idx="994">
                  <c:v>0.58750199999999997</c:v>
                </c:pt>
                <c:pt idx="995">
                  <c:v>0.57468399999999997</c:v>
                </c:pt>
                <c:pt idx="996">
                  <c:v>0.75462600000000002</c:v>
                </c:pt>
                <c:pt idx="997">
                  <c:v>0.82161700000000004</c:v>
                </c:pt>
                <c:pt idx="998">
                  <c:v>0.83594400000000002</c:v>
                </c:pt>
                <c:pt idx="999">
                  <c:v>0.82651699999999995</c:v>
                </c:pt>
                <c:pt idx="1000">
                  <c:v>0.79922199999999999</c:v>
                </c:pt>
                <c:pt idx="1001">
                  <c:v>0.73867400000000005</c:v>
                </c:pt>
                <c:pt idx="1002">
                  <c:v>0.61392199999999997</c:v>
                </c:pt>
                <c:pt idx="1003">
                  <c:v>0.47459499999999999</c:v>
                </c:pt>
                <c:pt idx="1004">
                  <c:v>0.65732199999999996</c:v>
                </c:pt>
                <c:pt idx="1005">
                  <c:v>0.77568499999999996</c:v>
                </c:pt>
                <c:pt idx="1006">
                  <c:v>0.83990900000000002</c:v>
                </c:pt>
                <c:pt idx="1007">
                  <c:v>0.87258599999999997</c:v>
                </c:pt>
                <c:pt idx="1008">
                  <c:v>0.88851400000000003</c:v>
                </c:pt>
                <c:pt idx="1009">
                  <c:v>0.894621</c:v>
                </c:pt>
                <c:pt idx="1010">
                  <c:v>0.89045399999999997</c:v>
                </c:pt>
                <c:pt idx="1011">
                  <c:v>0.87633799999999995</c:v>
                </c:pt>
                <c:pt idx="1012">
                  <c:v>0.85101400000000005</c:v>
                </c:pt>
                <c:pt idx="1013">
                  <c:v>0.80424200000000001</c:v>
                </c:pt>
                <c:pt idx="1014">
                  <c:v>0.71390900000000002</c:v>
                </c:pt>
                <c:pt idx="1015">
                  <c:v>0.53253200000000001</c:v>
                </c:pt>
                <c:pt idx="1016">
                  <c:v>0.60524500000000003</c:v>
                </c:pt>
                <c:pt idx="1017">
                  <c:v>0.80290799999999996</c:v>
                </c:pt>
                <c:pt idx="1018">
                  <c:v>0.88986500000000002</c:v>
                </c:pt>
                <c:pt idx="1019">
                  <c:v>0.91559400000000002</c:v>
                </c:pt>
                <c:pt idx="1020">
                  <c:v>0.907613</c:v>
                </c:pt>
                <c:pt idx="1021">
                  <c:v>0.86810600000000004</c:v>
                </c:pt>
                <c:pt idx="1022">
                  <c:v>0.79150500000000001</c:v>
                </c:pt>
                <c:pt idx="1023">
                  <c:v>0.66297300000000003</c:v>
                </c:pt>
                <c:pt idx="1024">
                  <c:v>0.47309200000000001</c:v>
                </c:pt>
                <c:pt idx="1025">
                  <c:v>0.34676000000000001</c:v>
                </c:pt>
                <c:pt idx="1026">
                  <c:v>0.27236899999999997</c:v>
                </c:pt>
                <c:pt idx="1027">
                  <c:v>0.61588699999999996</c:v>
                </c:pt>
                <c:pt idx="1028">
                  <c:v>0.878857</c:v>
                </c:pt>
                <c:pt idx="1029">
                  <c:v>0.94858399999999998</c:v>
                </c:pt>
                <c:pt idx="1030">
                  <c:v>0.96636200000000005</c:v>
                </c:pt>
                <c:pt idx="1031">
                  <c:v>0.96464799999999995</c:v>
                </c:pt>
                <c:pt idx="1032">
                  <c:v>0.95162199999999997</c:v>
                </c:pt>
                <c:pt idx="1033">
                  <c:v>0.92301200000000005</c:v>
                </c:pt>
                <c:pt idx="1034">
                  <c:v>0.83853999999999995</c:v>
                </c:pt>
                <c:pt idx="1035">
                  <c:v>0.64736499999999997</c:v>
                </c:pt>
                <c:pt idx="1036">
                  <c:v>0.35076499999999999</c:v>
                </c:pt>
                <c:pt idx="1037">
                  <c:v>0.40449200000000002</c:v>
                </c:pt>
                <c:pt idx="1038">
                  <c:v>0.48864200000000002</c:v>
                </c:pt>
                <c:pt idx="1039">
                  <c:v>0.48559600000000003</c:v>
                </c:pt>
                <c:pt idx="1040">
                  <c:v>0.43867600000000001</c:v>
                </c:pt>
                <c:pt idx="1041">
                  <c:v>0.40678700000000001</c:v>
                </c:pt>
                <c:pt idx="1042">
                  <c:v>0.36796499999999999</c:v>
                </c:pt>
                <c:pt idx="1043">
                  <c:v>0.32258199999999998</c:v>
                </c:pt>
                <c:pt idx="1044">
                  <c:v>0.37292799999999998</c:v>
                </c:pt>
                <c:pt idx="1045">
                  <c:v>0.51358300000000001</c:v>
                </c:pt>
                <c:pt idx="1046">
                  <c:v>0.64427900000000005</c:v>
                </c:pt>
                <c:pt idx="1047">
                  <c:v>0.74121899999999996</c:v>
                </c:pt>
                <c:pt idx="1048">
                  <c:v>0.81283499999999997</c:v>
                </c:pt>
                <c:pt idx="1049">
                  <c:v>0.85097500000000004</c:v>
                </c:pt>
                <c:pt idx="1050">
                  <c:v>0.85790200000000005</c:v>
                </c:pt>
                <c:pt idx="1051">
                  <c:v>0.83662000000000003</c:v>
                </c:pt>
                <c:pt idx="1052">
                  <c:v>0.78055300000000005</c:v>
                </c:pt>
                <c:pt idx="1053">
                  <c:v>0.67346499999999998</c:v>
                </c:pt>
                <c:pt idx="1054">
                  <c:v>0.52668400000000004</c:v>
                </c:pt>
                <c:pt idx="1055">
                  <c:v>0.50986600000000004</c:v>
                </c:pt>
                <c:pt idx="1056">
                  <c:v>0.60578600000000005</c:v>
                </c:pt>
                <c:pt idx="1057">
                  <c:v>0.66754899999999995</c:v>
                </c:pt>
                <c:pt idx="1058">
                  <c:v>0.70140999999999998</c:v>
                </c:pt>
                <c:pt idx="1059">
                  <c:v>0.71367000000000003</c:v>
                </c:pt>
                <c:pt idx="1060">
                  <c:v>0.71239799999999998</c:v>
                </c:pt>
                <c:pt idx="1061">
                  <c:v>0.70369800000000005</c:v>
                </c:pt>
                <c:pt idx="1062">
                  <c:v>0.68679000000000001</c:v>
                </c:pt>
                <c:pt idx="1063">
                  <c:v>0.65461499999999995</c:v>
                </c:pt>
                <c:pt idx="1064">
                  <c:v>0.61021800000000004</c:v>
                </c:pt>
                <c:pt idx="1065">
                  <c:v>0.55091000000000001</c:v>
                </c:pt>
                <c:pt idx="1066">
                  <c:v>0.47792899999999999</c:v>
                </c:pt>
                <c:pt idx="1067">
                  <c:v>0.416468</c:v>
                </c:pt>
                <c:pt idx="1068">
                  <c:v>0.60355599999999998</c:v>
                </c:pt>
                <c:pt idx="1069">
                  <c:v>0.80149700000000001</c:v>
                </c:pt>
                <c:pt idx="1070">
                  <c:v>0.91247100000000003</c:v>
                </c:pt>
                <c:pt idx="1071">
                  <c:v>0.95338900000000004</c:v>
                </c:pt>
                <c:pt idx="1072">
                  <c:v>0.96695699999999996</c:v>
                </c:pt>
                <c:pt idx="1073">
                  <c:v>0.969584</c:v>
                </c:pt>
                <c:pt idx="1074">
                  <c:v>0.96584099999999995</c:v>
                </c:pt>
                <c:pt idx="1075">
                  <c:v>0.94608499999999995</c:v>
                </c:pt>
                <c:pt idx="1076">
                  <c:v>0.86846500000000004</c:v>
                </c:pt>
                <c:pt idx="1077">
                  <c:v>0.59677899999999995</c:v>
                </c:pt>
                <c:pt idx="1078">
                  <c:v>0.56550800000000001</c:v>
                </c:pt>
                <c:pt idx="1079">
                  <c:v>0.67807099999999998</c:v>
                </c:pt>
                <c:pt idx="1080">
                  <c:v>0.65751000000000004</c:v>
                </c:pt>
                <c:pt idx="1081">
                  <c:v>0.59351500000000001</c:v>
                </c:pt>
                <c:pt idx="1082">
                  <c:v>0.52116300000000004</c:v>
                </c:pt>
                <c:pt idx="1083">
                  <c:v>0.45869700000000002</c:v>
                </c:pt>
                <c:pt idx="1084">
                  <c:v>0.42652899999999999</c:v>
                </c:pt>
                <c:pt idx="1085">
                  <c:v>0.39788899999999999</c:v>
                </c:pt>
                <c:pt idx="1086">
                  <c:v>0.31697500000000001</c:v>
                </c:pt>
                <c:pt idx="1087">
                  <c:v>0.43525799999999998</c:v>
                </c:pt>
                <c:pt idx="1088">
                  <c:v>0.69794699999999998</c:v>
                </c:pt>
                <c:pt idx="1089">
                  <c:v>0.797122</c:v>
                </c:pt>
                <c:pt idx="1090">
                  <c:v>0.80756799999999995</c:v>
                </c:pt>
                <c:pt idx="1091">
                  <c:v>0.76773000000000002</c:v>
                </c:pt>
                <c:pt idx="1092">
                  <c:v>0.66956199999999999</c:v>
                </c:pt>
                <c:pt idx="1093">
                  <c:v>0.48946699999999999</c:v>
                </c:pt>
                <c:pt idx="1094">
                  <c:v>0.55566000000000004</c:v>
                </c:pt>
                <c:pt idx="1095">
                  <c:v>0.72711599999999998</c:v>
                </c:pt>
                <c:pt idx="1096">
                  <c:v>0.81556200000000001</c:v>
                </c:pt>
                <c:pt idx="1097">
                  <c:v>0.84985299999999997</c:v>
                </c:pt>
                <c:pt idx="1098">
                  <c:v>0.86161200000000004</c:v>
                </c:pt>
                <c:pt idx="1099">
                  <c:v>0.85979799999999995</c:v>
                </c:pt>
                <c:pt idx="1100">
                  <c:v>0.84522799999999998</c:v>
                </c:pt>
                <c:pt idx="1101">
                  <c:v>0.808693</c:v>
                </c:pt>
                <c:pt idx="1102">
                  <c:v>0.73002699999999998</c:v>
                </c:pt>
                <c:pt idx="1103">
                  <c:v>0.59718700000000002</c:v>
                </c:pt>
                <c:pt idx="1104">
                  <c:v>0.46639799999999998</c:v>
                </c:pt>
                <c:pt idx="1105">
                  <c:v>0.617807</c:v>
                </c:pt>
                <c:pt idx="1106">
                  <c:v>0.72660400000000003</c:v>
                </c:pt>
                <c:pt idx="1107">
                  <c:v>0.79390499999999997</c:v>
                </c:pt>
                <c:pt idx="1108">
                  <c:v>0.83523899999999995</c:v>
                </c:pt>
                <c:pt idx="1109">
                  <c:v>0.85814800000000002</c:v>
                </c:pt>
                <c:pt idx="1110">
                  <c:v>0.86876200000000003</c:v>
                </c:pt>
                <c:pt idx="1111">
                  <c:v>0.86646699999999999</c:v>
                </c:pt>
                <c:pt idx="1112">
                  <c:v>0.85161100000000001</c:v>
                </c:pt>
                <c:pt idx="1113">
                  <c:v>0.81767100000000004</c:v>
                </c:pt>
                <c:pt idx="1114">
                  <c:v>0.74931899999999996</c:v>
                </c:pt>
                <c:pt idx="1115">
                  <c:v>0.619259</c:v>
                </c:pt>
                <c:pt idx="1116">
                  <c:v>0.51007800000000003</c:v>
                </c:pt>
                <c:pt idx="1117">
                  <c:v>0.73417600000000005</c:v>
                </c:pt>
                <c:pt idx="1118">
                  <c:v>0.85911499999999996</c:v>
                </c:pt>
                <c:pt idx="1119">
                  <c:v>0.89418399999999998</c:v>
                </c:pt>
                <c:pt idx="1120">
                  <c:v>0.87774700000000005</c:v>
                </c:pt>
                <c:pt idx="1121">
                  <c:v>0.80747500000000005</c:v>
                </c:pt>
                <c:pt idx="1122">
                  <c:v>0.70560400000000001</c:v>
                </c:pt>
                <c:pt idx="1123">
                  <c:v>0.57447899999999996</c:v>
                </c:pt>
                <c:pt idx="1124">
                  <c:v>0.443666</c:v>
                </c:pt>
                <c:pt idx="1125">
                  <c:v>0.344217</c:v>
                </c:pt>
                <c:pt idx="1126">
                  <c:v>0.30431900000000001</c:v>
                </c:pt>
                <c:pt idx="1127">
                  <c:v>0.68067500000000003</c:v>
                </c:pt>
                <c:pt idx="1128">
                  <c:v>0.90533799999999998</c:v>
                </c:pt>
                <c:pt idx="1129">
                  <c:v>0.96314900000000003</c:v>
                </c:pt>
                <c:pt idx="1130">
                  <c:v>0.97731199999999996</c:v>
                </c:pt>
                <c:pt idx="1131">
                  <c:v>0.98076399999999997</c:v>
                </c:pt>
                <c:pt idx="1132">
                  <c:v>0.97879400000000005</c:v>
                </c:pt>
                <c:pt idx="1133">
                  <c:v>0.96665100000000004</c:v>
                </c:pt>
                <c:pt idx="1134">
                  <c:v>0.92591199999999996</c:v>
                </c:pt>
                <c:pt idx="1135">
                  <c:v>0.78894399999999998</c:v>
                </c:pt>
                <c:pt idx="1136">
                  <c:v>0.448542</c:v>
                </c:pt>
                <c:pt idx="1137">
                  <c:v>0.35056999999999999</c:v>
                </c:pt>
                <c:pt idx="1138">
                  <c:v>0.37662699999999999</c:v>
                </c:pt>
                <c:pt idx="1139">
                  <c:v>0.41041300000000003</c:v>
                </c:pt>
                <c:pt idx="1140">
                  <c:v>0.428786</c:v>
                </c:pt>
                <c:pt idx="1141">
                  <c:v>0.41369899999999998</c:v>
                </c:pt>
                <c:pt idx="1142">
                  <c:v>0.38480700000000001</c:v>
                </c:pt>
                <c:pt idx="1143">
                  <c:v>0.327293</c:v>
                </c:pt>
                <c:pt idx="1144">
                  <c:v>0.38692399999999999</c:v>
                </c:pt>
                <c:pt idx="1145">
                  <c:v>0.52415199999999995</c:v>
                </c:pt>
                <c:pt idx="1146">
                  <c:v>0.65797399999999995</c:v>
                </c:pt>
                <c:pt idx="1147">
                  <c:v>0.76394799999999996</c:v>
                </c:pt>
                <c:pt idx="1148">
                  <c:v>0.84130000000000005</c:v>
                </c:pt>
                <c:pt idx="1149">
                  <c:v>0.88704400000000005</c:v>
                </c:pt>
                <c:pt idx="1150">
                  <c:v>0.90632900000000005</c:v>
                </c:pt>
                <c:pt idx="1151">
                  <c:v>0.90573000000000004</c:v>
                </c:pt>
                <c:pt idx="1152">
                  <c:v>0.88184799999999997</c:v>
                </c:pt>
                <c:pt idx="1153">
                  <c:v>0.82086300000000001</c:v>
                </c:pt>
                <c:pt idx="1154">
                  <c:v>0.71182299999999998</c:v>
                </c:pt>
                <c:pt idx="1155">
                  <c:v>0.57042199999999998</c:v>
                </c:pt>
                <c:pt idx="1156">
                  <c:v>0.47293600000000002</c:v>
                </c:pt>
                <c:pt idx="1157">
                  <c:v>0.571129</c:v>
                </c:pt>
                <c:pt idx="1158">
                  <c:v>0.63118600000000002</c:v>
                </c:pt>
                <c:pt idx="1159">
                  <c:v>0.66450699999999996</c:v>
                </c:pt>
                <c:pt idx="1160">
                  <c:v>0.68063399999999996</c:v>
                </c:pt>
                <c:pt idx="1161">
                  <c:v>0.68234300000000003</c:v>
                </c:pt>
                <c:pt idx="1162">
                  <c:v>0.67158799999999996</c:v>
                </c:pt>
                <c:pt idx="1163">
                  <c:v>0.64890800000000004</c:v>
                </c:pt>
                <c:pt idx="1164">
                  <c:v>0.61617599999999995</c:v>
                </c:pt>
                <c:pt idx="1165">
                  <c:v>0.56987399999999999</c:v>
                </c:pt>
                <c:pt idx="1166">
                  <c:v>0.50001300000000004</c:v>
                </c:pt>
                <c:pt idx="1167">
                  <c:v>0.40935199999999999</c:v>
                </c:pt>
                <c:pt idx="1168">
                  <c:v>0.53391999999999995</c:v>
                </c:pt>
                <c:pt idx="1169">
                  <c:v>0.69507200000000002</c:v>
                </c:pt>
                <c:pt idx="1170">
                  <c:v>0.81956600000000002</c:v>
                </c:pt>
                <c:pt idx="1171">
                  <c:v>0.88750200000000001</c:v>
                </c:pt>
                <c:pt idx="1172">
                  <c:v>0.92124099999999998</c:v>
                </c:pt>
                <c:pt idx="1173">
                  <c:v>0.937859</c:v>
                </c:pt>
                <c:pt idx="1174">
                  <c:v>0.95132399999999995</c:v>
                </c:pt>
                <c:pt idx="1175">
                  <c:v>0.94447000000000003</c:v>
                </c:pt>
                <c:pt idx="1176">
                  <c:v>0.91677399999999998</c:v>
                </c:pt>
                <c:pt idx="1177">
                  <c:v>0.81603999999999999</c:v>
                </c:pt>
                <c:pt idx="1178">
                  <c:v>0.48252600000000001</c:v>
                </c:pt>
                <c:pt idx="1179">
                  <c:v>0.55784699999999998</c:v>
                </c:pt>
                <c:pt idx="1180">
                  <c:v>0.71358600000000005</c:v>
                </c:pt>
                <c:pt idx="1181">
                  <c:v>0.75730900000000001</c:v>
                </c:pt>
                <c:pt idx="1182">
                  <c:v>0.70832499999999998</c:v>
                </c:pt>
                <c:pt idx="1183">
                  <c:v>0.59378900000000001</c:v>
                </c:pt>
                <c:pt idx="1184">
                  <c:v>0.52266000000000001</c:v>
                </c:pt>
                <c:pt idx="1185">
                  <c:v>0.43572499999999997</c:v>
                </c:pt>
                <c:pt idx="1186">
                  <c:v>0.36057</c:v>
                </c:pt>
                <c:pt idx="1187">
                  <c:v>0.299792</c:v>
                </c:pt>
                <c:pt idx="1188">
                  <c:v>0.46479300000000001</c:v>
                </c:pt>
                <c:pt idx="1189">
                  <c:v>0.76123300000000005</c:v>
                </c:pt>
                <c:pt idx="1190">
                  <c:v>0.86726599999999998</c:v>
                </c:pt>
                <c:pt idx="1191">
                  <c:v>0.89445799999999998</c:v>
                </c:pt>
                <c:pt idx="1192">
                  <c:v>0.88756100000000004</c:v>
                </c:pt>
                <c:pt idx="1193">
                  <c:v>0.81852499999999995</c:v>
                </c:pt>
                <c:pt idx="1194">
                  <c:v>0.67078800000000005</c:v>
                </c:pt>
                <c:pt idx="1195">
                  <c:v>0.49874800000000002</c:v>
                </c:pt>
                <c:pt idx="1196">
                  <c:v>0.58309999999999995</c:v>
                </c:pt>
                <c:pt idx="1197">
                  <c:v>0.76121700000000003</c:v>
                </c:pt>
                <c:pt idx="1198">
                  <c:v>0.85219900000000004</c:v>
                </c:pt>
                <c:pt idx="1199">
                  <c:v>0.88360300000000003</c:v>
                </c:pt>
                <c:pt idx="1200">
                  <c:v>0.88873199999999997</c:v>
                </c:pt>
                <c:pt idx="1201">
                  <c:v>0.87996099999999999</c:v>
                </c:pt>
                <c:pt idx="1202">
                  <c:v>0.85911400000000004</c:v>
                </c:pt>
                <c:pt idx="1203">
                  <c:v>0.81849499999999997</c:v>
                </c:pt>
                <c:pt idx="1204">
                  <c:v>0.74277400000000005</c:v>
                </c:pt>
                <c:pt idx="1205">
                  <c:v>0.62707000000000002</c:v>
                </c:pt>
                <c:pt idx="1206">
                  <c:v>0.490977</c:v>
                </c:pt>
                <c:pt idx="1207">
                  <c:v>0.54540699999999998</c:v>
                </c:pt>
                <c:pt idx="1208">
                  <c:v>0.657447</c:v>
                </c:pt>
                <c:pt idx="1209">
                  <c:v>0.73377099999999995</c:v>
                </c:pt>
                <c:pt idx="1210">
                  <c:v>0.78236899999999998</c:v>
                </c:pt>
                <c:pt idx="1211">
                  <c:v>0.81315099999999996</c:v>
                </c:pt>
                <c:pt idx="1212">
                  <c:v>0.82913400000000004</c:v>
                </c:pt>
                <c:pt idx="1213">
                  <c:v>0.83045400000000003</c:v>
                </c:pt>
                <c:pt idx="1214">
                  <c:v>0.81463300000000005</c:v>
                </c:pt>
                <c:pt idx="1215">
                  <c:v>0.77212499999999995</c:v>
                </c:pt>
                <c:pt idx="1216">
                  <c:v>0.67724499999999999</c:v>
                </c:pt>
                <c:pt idx="1217">
                  <c:v>0.50623300000000004</c:v>
                </c:pt>
                <c:pt idx="1218">
                  <c:v>0.61144600000000005</c:v>
                </c:pt>
                <c:pt idx="1219">
                  <c:v>0.77793699999999999</c:v>
                </c:pt>
                <c:pt idx="1220">
                  <c:v>0.86501300000000003</c:v>
                </c:pt>
                <c:pt idx="1221">
                  <c:v>0.893648</c:v>
                </c:pt>
                <c:pt idx="1222">
                  <c:v>0.88341700000000001</c:v>
                </c:pt>
                <c:pt idx="1223">
                  <c:v>0.82433599999999996</c:v>
                </c:pt>
                <c:pt idx="1224">
                  <c:v>0.71928700000000001</c:v>
                </c:pt>
                <c:pt idx="1225">
                  <c:v>0.58921599999999996</c:v>
                </c:pt>
                <c:pt idx="1226">
                  <c:v>0.43142399999999997</c:v>
                </c:pt>
                <c:pt idx="1227">
                  <c:v>0.32749099999999998</c:v>
                </c:pt>
                <c:pt idx="1228">
                  <c:v>0.26860899999999999</c:v>
                </c:pt>
                <c:pt idx="1229">
                  <c:v>0.446351</c:v>
                </c:pt>
                <c:pt idx="1230">
                  <c:v>0.76685599999999998</c:v>
                </c:pt>
                <c:pt idx="1231">
                  <c:v>0.90926300000000004</c:v>
                </c:pt>
                <c:pt idx="1232">
                  <c:v>0.95197399999999999</c:v>
                </c:pt>
                <c:pt idx="1233">
                  <c:v>0.96628000000000003</c:v>
                </c:pt>
                <c:pt idx="1234">
                  <c:v>0.96837899999999999</c:v>
                </c:pt>
                <c:pt idx="1235">
                  <c:v>0.96007900000000002</c:v>
                </c:pt>
                <c:pt idx="1236">
                  <c:v>0.92085799999999995</c:v>
                </c:pt>
                <c:pt idx="1237">
                  <c:v>0.81166199999999999</c:v>
                </c:pt>
                <c:pt idx="1238">
                  <c:v>0.54569199999999995</c:v>
                </c:pt>
                <c:pt idx="1239">
                  <c:v>0.31495099999999998</c:v>
                </c:pt>
                <c:pt idx="1240">
                  <c:v>0.34366999999999998</c:v>
                </c:pt>
                <c:pt idx="1241">
                  <c:v>0.37702799999999997</c:v>
                </c:pt>
                <c:pt idx="1242">
                  <c:v>0.40968700000000002</c:v>
                </c:pt>
                <c:pt idx="1243">
                  <c:v>0.40083299999999999</c:v>
                </c:pt>
                <c:pt idx="1244">
                  <c:v>0.34801599999999999</c:v>
                </c:pt>
                <c:pt idx="1245">
                  <c:v>0.31440099999999999</c:v>
                </c:pt>
                <c:pt idx="1246">
                  <c:v>0.47039399999999998</c:v>
                </c:pt>
                <c:pt idx="1247">
                  <c:v>0.63780400000000004</c:v>
                </c:pt>
                <c:pt idx="1248">
                  <c:v>0.75744</c:v>
                </c:pt>
                <c:pt idx="1249">
                  <c:v>0.82755100000000004</c:v>
                </c:pt>
                <c:pt idx="1250">
                  <c:v>0.87030799999999997</c:v>
                </c:pt>
                <c:pt idx="1251">
                  <c:v>0.89652699999999996</c:v>
                </c:pt>
                <c:pt idx="1252">
                  <c:v>0.91303199999999995</c:v>
                </c:pt>
                <c:pt idx="1253">
                  <c:v>0.91428100000000001</c:v>
                </c:pt>
                <c:pt idx="1254">
                  <c:v>0.89296600000000004</c:v>
                </c:pt>
                <c:pt idx="1255">
                  <c:v>0.83713700000000002</c:v>
                </c:pt>
                <c:pt idx="1256">
                  <c:v>0.73223099999999997</c:v>
                </c:pt>
                <c:pt idx="1257">
                  <c:v>0.587978</c:v>
                </c:pt>
                <c:pt idx="1258">
                  <c:v>0.45299299999999998</c:v>
                </c:pt>
                <c:pt idx="1259">
                  <c:v>0.54235599999999995</c:v>
                </c:pt>
                <c:pt idx="1260">
                  <c:v>0.59686700000000004</c:v>
                </c:pt>
                <c:pt idx="1261">
                  <c:v>0.625579</c:v>
                </c:pt>
                <c:pt idx="1262">
                  <c:v>0.63778199999999996</c:v>
                </c:pt>
                <c:pt idx="1263">
                  <c:v>0.63727199999999995</c:v>
                </c:pt>
                <c:pt idx="1264">
                  <c:v>0.62336100000000005</c:v>
                </c:pt>
                <c:pt idx="1265">
                  <c:v>0.59053699999999998</c:v>
                </c:pt>
                <c:pt idx="1266">
                  <c:v>0.54025599999999996</c:v>
                </c:pt>
                <c:pt idx="1267">
                  <c:v>0.46981699999999998</c:v>
                </c:pt>
                <c:pt idx="1268">
                  <c:v>0.388465</c:v>
                </c:pt>
                <c:pt idx="1269">
                  <c:v>0.49118800000000001</c:v>
                </c:pt>
                <c:pt idx="1270">
                  <c:v>0.63973000000000002</c:v>
                </c:pt>
                <c:pt idx="1271">
                  <c:v>0.79656300000000002</c:v>
                </c:pt>
                <c:pt idx="1272">
                  <c:v>0.90270700000000004</c:v>
                </c:pt>
                <c:pt idx="1273">
                  <c:v>0.95004999999999995</c:v>
                </c:pt>
                <c:pt idx="1274">
                  <c:v>0.96817900000000001</c:v>
                </c:pt>
                <c:pt idx="1275">
                  <c:v>0.97162599999999999</c:v>
                </c:pt>
                <c:pt idx="1276">
                  <c:v>0.96950899999999995</c:v>
                </c:pt>
                <c:pt idx="1277">
                  <c:v>0.95930899999999997</c:v>
                </c:pt>
                <c:pt idx="1278">
                  <c:v>0.92267200000000005</c:v>
                </c:pt>
                <c:pt idx="1279">
                  <c:v>0.76568099999999994</c:v>
                </c:pt>
                <c:pt idx="1280">
                  <c:v>0.50661900000000004</c:v>
                </c:pt>
                <c:pt idx="1281">
                  <c:v>0.77363599999999999</c:v>
                </c:pt>
                <c:pt idx="1282">
                  <c:v>0.83381700000000003</c:v>
                </c:pt>
                <c:pt idx="1283">
                  <c:v>0.81743100000000002</c:v>
                </c:pt>
                <c:pt idx="1284">
                  <c:v>0.76894700000000005</c:v>
                </c:pt>
                <c:pt idx="1285">
                  <c:v>0.70455699999999999</c:v>
                </c:pt>
                <c:pt idx="1286">
                  <c:v>0.63033300000000003</c:v>
                </c:pt>
                <c:pt idx="1287">
                  <c:v>0.55069400000000002</c:v>
                </c:pt>
                <c:pt idx="1288">
                  <c:v>0.49365799999999999</c:v>
                </c:pt>
                <c:pt idx="1289">
                  <c:v>0.38851999999999998</c:v>
                </c:pt>
                <c:pt idx="1290">
                  <c:v>0.43217299999999997</c:v>
                </c:pt>
                <c:pt idx="1291">
                  <c:v>0.73431599999999997</c:v>
                </c:pt>
                <c:pt idx="1292">
                  <c:v>0.83521199999999995</c:v>
                </c:pt>
                <c:pt idx="1293">
                  <c:v>0.84808600000000001</c:v>
                </c:pt>
                <c:pt idx="1294">
                  <c:v>0.81345800000000001</c:v>
                </c:pt>
                <c:pt idx="1295">
                  <c:v>0.73630300000000004</c:v>
                </c:pt>
                <c:pt idx="1296">
                  <c:v>0.58172500000000005</c:v>
                </c:pt>
                <c:pt idx="1297">
                  <c:v>0.58464000000000005</c:v>
                </c:pt>
                <c:pt idx="1298">
                  <c:v>0.803674</c:v>
                </c:pt>
                <c:pt idx="1299">
                  <c:v>0.89372200000000002</c:v>
                </c:pt>
                <c:pt idx="1300">
                  <c:v>0.92051799999999995</c:v>
                </c:pt>
                <c:pt idx="1301">
                  <c:v>0.92239700000000002</c:v>
                </c:pt>
                <c:pt idx="1302">
                  <c:v>0.91072799999999998</c:v>
                </c:pt>
                <c:pt idx="1303">
                  <c:v>0.88160899999999998</c:v>
                </c:pt>
                <c:pt idx="1304">
                  <c:v>0.810558</c:v>
                </c:pt>
                <c:pt idx="1305">
                  <c:v>0.65088999999999997</c:v>
                </c:pt>
                <c:pt idx="1306">
                  <c:v>0.49098799999999998</c:v>
                </c:pt>
                <c:pt idx="1307">
                  <c:v>0.70042400000000005</c:v>
                </c:pt>
                <c:pt idx="1308">
                  <c:v>0.82034899999999999</c:v>
                </c:pt>
                <c:pt idx="1309">
                  <c:v>0.88161999999999996</c:v>
                </c:pt>
                <c:pt idx="1310">
                  <c:v>0.91241300000000003</c:v>
                </c:pt>
                <c:pt idx="1311">
                  <c:v>0.92805000000000004</c:v>
                </c:pt>
                <c:pt idx="1312">
                  <c:v>0.93556099999999998</c:v>
                </c:pt>
                <c:pt idx="1313">
                  <c:v>0.93775799999999998</c:v>
                </c:pt>
                <c:pt idx="1314">
                  <c:v>0.93730000000000002</c:v>
                </c:pt>
                <c:pt idx="1315">
                  <c:v>0.93210999999999999</c:v>
                </c:pt>
                <c:pt idx="1316">
                  <c:v>0.91645299999999996</c:v>
                </c:pt>
                <c:pt idx="1317">
                  <c:v>0.87926300000000002</c:v>
                </c:pt>
                <c:pt idx="1318">
                  <c:v>0.79245299999999996</c:v>
                </c:pt>
                <c:pt idx="1319">
                  <c:v>0.59975800000000001</c:v>
                </c:pt>
                <c:pt idx="1320">
                  <c:v>0.56349499999999997</c:v>
                </c:pt>
                <c:pt idx="1321">
                  <c:v>0.77866100000000005</c:v>
                </c:pt>
                <c:pt idx="1322">
                  <c:v>0.86336000000000002</c:v>
                </c:pt>
                <c:pt idx="1323">
                  <c:v>0.87458400000000003</c:v>
                </c:pt>
                <c:pt idx="1324">
                  <c:v>0.83245499999999995</c:v>
                </c:pt>
                <c:pt idx="1325">
                  <c:v>0.72079099999999996</c:v>
                </c:pt>
                <c:pt idx="1326">
                  <c:v>0.64170300000000002</c:v>
                </c:pt>
                <c:pt idx="1327">
                  <c:v>0.51921899999999999</c:v>
                </c:pt>
                <c:pt idx="1328">
                  <c:v>0.39021400000000001</c:v>
                </c:pt>
                <c:pt idx="1329">
                  <c:v>0.31784000000000001</c:v>
                </c:pt>
                <c:pt idx="1330">
                  <c:v>0.35987000000000002</c:v>
                </c:pt>
                <c:pt idx="1331">
                  <c:v>0.70127099999999998</c:v>
                </c:pt>
                <c:pt idx="1332">
                  <c:v>0.91150100000000001</c:v>
                </c:pt>
                <c:pt idx="1333">
                  <c:v>0.95836399999999999</c:v>
                </c:pt>
                <c:pt idx="1334">
                  <c:v>0.97006700000000001</c:v>
                </c:pt>
                <c:pt idx="1335">
                  <c:v>0.97266300000000006</c:v>
                </c:pt>
                <c:pt idx="1336">
                  <c:v>0.96690799999999999</c:v>
                </c:pt>
                <c:pt idx="1337">
                  <c:v>0.94209100000000001</c:v>
                </c:pt>
                <c:pt idx="1338">
                  <c:v>0.82140599999999997</c:v>
                </c:pt>
                <c:pt idx="1339">
                  <c:v>0.51906200000000002</c:v>
                </c:pt>
                <c:pt idx="1340">
                  <c:v>0.53884399999999999</c:v>
                </c:pt>
                <c:pt idx="1341">
                  <c:v>0.54658200000000001</c:v>
                </c:pt>
                <c:pt idx="1342">
                  <c:v>0.49856899999999998</c:v>
                </c:pt>
                <c:pt idx="1343">
                  <c:v>0.39793600000000001</c:v>
                </c:pt>
                <c:pt idx="1344">
                  <c:v>0.40600900000000001</c:v>
                </c:pt>
                <c:pt idx="1345">
                  <c:v>0.34637000000000001</c:v>
                </c:pt>
                <c:pt idx="1346">
                  <c:v>0.35479300000000003</c:v>
                </c:pt>
                <c:pt idx="1347">
                  <c:v>0.32118600000000003</c:v>
                </c:pt>
                <c:pt idx="1348">
                  <c:v>0.505965</c:v>
                </c:pt>
                <c:pt idx="1349">
                  <c:v>0.700515</c:v>
                </c:pt>
                <c:pt idx="1350">
                  <c:v>0.81450800000000001</c:v>
                </c:pt>
                <c:pt idx="1351">
                  <c:v>0.87309599999999998</c:v>
                </c:pt>
                <c:pt idx="1352">
                  <c:v>0.89841499999999996</c:v>
                </c:pt>
                <c:pt idx="1353">
                  <c:v>0.90818399999999999</c:v>
                </c:pt>
                <c:pt idx="1354">
                  <c:v>0.90891100000000002</c:v>
                </c:pt>
                <c:pt idx="1355">
                  <c:v>0.89364900000000003</c:v>
                </c:pt>
                <c:pt idx="1356">
                  <c:v>0.84345899999999996</c:v>
                </c:pt>
                <c:pt idx="1357">
                  <c:v>0.73328599999999999</c:v>
                </c:pt>
                <c:pt idx="1358">
                  <c:v>0.56174299999999999</c:v>
                </c:pt>
                <c:pt idx="1359">
                  <c:v>0.51777499999999999</c:v>
                </c:pt>
                <c:pt idx="1360">
                  <c:v>0.61445899999999998</c:v>
                </c:pt>
                <c:pt idx="1361">
                  <c:v>0.66312099999999996</c:v>
                </c:pt>
                <c:pt idx="1362">
                  <c:v>0.68701000000000001</c:v>
                </c:pt>
                <c:pt idx="1363">
                  <c:v>0.69766499999999998</c:v>
                </c:pt>
                <c:pt idx="1364">
                  <c:v>0.69938999999999996</c:v>
                </c:pt>
                <c:pt idx="1365">
                  <c:v>0.68852000000000002</c:v>
                </c:pt>
                <c:pt idx="1366">
                  <c:v>0.66117400000000004</c:v>
                </c:pt>
                <c:pt idx="1367">
                  <c:v>0.61714000000000002</c:v>
                </c:pt>
                <c:pt idx="1368">
                  <c:v>0.55046499999999998</c:v>
                </c:pt>
                <c:pt idx="1369">
                  <c:v>0.45691700000000002</c:v>
                </c:pt>
                <c:pt idx="1370">
                  <c:v>0.51034999999999997</c:v>
                </c:pt>
                <c:pt idx="1371">
                  <c:v>0.66566599999999998</c:v>
                </c:pt>
                <c:pt idx="1372">
                  <c:v>0.79671800000000004</c:v>
                </c:pt>
                <c:pt idx="1373">
                  <c:v>0.87774099999999999</c:v>
                </c:pt>
                <c:pt idx="1374">
                  <c:v>0.91908999999999996</c:v>
                </c:pt>
                <c:pt idx="1375">
                  <c:v>0.94220899999999996</c:v>
                </c:pt>
                <c:pt idx="1376">
                  <c:v>0.94187900000000002</c:v>
                </c:pt>
                <c:pt idx="1377">
                  <c:v>0.91799799999999998</c:v>
                </c:pt>
                <c:pt idx="1378">
                  <c:v>0.83943299999999998</c:v>
                </c:pt>
                <c:pt idx="1379">
                  <c:v>0.624552</c:v>
                </c:pt>
                <c:pt idx="1380">
                  <c:v>0.457484</c:v>
                </c:pt>
                <c:pt idx="1381">
                  <c:v>0.69853500000000002</c:v>
                </c:pt>
                <c:pt idx="1382">
                  <c:v>0.79879299999999998</c:v>
                </c:pt>
                <c:pt idx="1383">
                  <c:v>0.804508</c:v>
                </c:pt>
                <c:pt idx="1384">
                  <c:v>0.74607000000000001</c:v>
                </c:pt>
                <c:pt idx="1385">
                  <c:v>0.69788099999999997</c:v>
                </c:pt>
                <c:pt idx="1386">
                  <c:v>0.67954899999999996</c:v>
                </c:pt>
                <c:pt idx="1387">
                  <c:v>0.67579800000000001</c:v>
                </c:pt>
                <c:pt idx="1388">
                  <c:v>0.63446599999999997</c:v>
                </c:pt>
                <c:pt idx="1389">
                  <c:v>0.52432699999999999</c:v>
                </c:pt>
                <c:pt idx="1390">
                  <c:v>0.33097300000000002</c:v>
                </c:pt>
                <c:pt idx="1391">
                  <c:v>0.60656399999999999</c:v>
                </c:pt>
                <c:pt idx="1392">
                  <c:v>0.80288400000000004</c:v>
                </c:pt>
                <c:pt idx="1393">
                  <c:v>0.85405699999999996</c:v>
                </c:pt>
                <c:pt idx="1394">
                  <c:v>0.82292500000000002</c:v>
                </c:pt>
                <c:pt idx="1395">
                  <c:v>0.72242300000000004</c:v>
                </c:pt>
                <c:pt idx="1396">
                  <c:v>0.60523800000000005</c:v>
                </c:pt>
                <c:pt idx="1397">
                  <c:v>0.48304200000000003</c:v>
                </c:pt>
                <c:pt idx="1398">
                  <c:v>0.55032599999999998</c:v>
                </c:pt>
                <c:pt idx="1399">
                  <c:v>0.72979899999999998</c:v>
                </c:pt>
                <c:pt idx="1400">
                  <c:v>0.83061399999999996</c:v>
                </c:pt>
                <c:pt idx="1401">
                  <c:v>0.87321300000000002</c:v>
                </c:pt>
                <c:pt idx="1402">
                  <c:v>0.88563700000000001</c:v>
                </c:pt>
                <c:pt idx="1403">
                  <c:v>0.88106700000000004</c:v>
                </c:pt>
                <c:pt idx="1404">
                  <c:v>0.86192899999999995</c:v>
                </c:pt>
                <c:pt idx="1405">
                  <c:v>0.81907799999999997</c:v>
                </c:pt>
                <c:pt idx="1406">
                  <c:v>0.72270400000000001</c:v>
                </c:pt>
                <c:pt idx="1407">
                  <c:v>0.54620899999999994</c:v>
                </c:pt>
                <c:pt idx="1408">
                  <c:v>0.56349000000000005</c:v>
                </c:pt>
                <c:pt idx="1409">
                  <c:v>0.73924599999999996</c:v>
                </c:pt>
                <c:pt idx="1410">
                  <c:v>0.83943500000000004</c:v>
                </c:pt>
                <c:pt idx="1411">
                  <c:v>0.89040799999999998</c:v>
                </c:pt>
                <c:pt idx="1412">
                  <c:v>0.91464699999999999</c:v>
                </c:pt>
                <c:pt idx="1413">
                  <c:v>0.92540100000000003</c:v>
                </c:pt>
                <c:pt idx="1414">
                  <c:v>0.92903199999999997</c:v>
                </c:pt>
                <c:pt idx="1415">
                  <c:v>0.92630500000000005</c:v>
                </c:pt>
                <c:pt idx="1416">
                  <c:v>0.91373400000000005</c:v>
                </c:pt>
                <c:pt idx="1417">
                  <c:v>0.88352699999999995</c:v>
                </c:pt>
                <c:pt idx="1418">
                  <c:v>0.81440400000000002</c:v>
                </c:pt>
                <c:pt idx="1419">
                  <c:v>0.66094699999999995</c:v>
                </c:pt>
                <c:pt idx="1420">
                  <c:v>0.47315800000000002</c:v>
                </c:pt>
                <c:pt idx="1421">
                  <c:v>0.71193799999999996</c:v>
                </c:pt>
                <c:pt idx="1422">
                  <c:v>0.83570199999999994</c:v>
                </c:pt>
                <c:pt idx="1423">
                  <c:v>0.86827500000000002</c:v>
                </c:pt>
                <c:pt idx="1424">
                  <c:v>0.85259799999999997</c:v>
                </c:pt>
                <c:pt idx="1425">
                  <c:v>0.797817</c:v>
                </c:pt>
                <c:pt idx="1426">
                  <c:v>0.71509100000000003</c:v>
                </c:pt>
                <c:pt idx="1427">
                  <c:v>0.60949900000000001</c:v>
                </c:pt>
                <c:pt idx="1428">
                  <c:v>0.49541800000000003</c:v>
                </c:pt>
                <c:pt idx="1429">
                  <c:v>0.39571099999999998</c:v>
                </c:pt>
                <c:pt idx="1430">
                  <c:v>0.28977599999999998</c:v>
                </c:pt>
                <c:pt idx="1431">
                  <c:v>0.61153299999999999</c:v>
                </c:pt>
                <c:pt idx="1432">
                  <c:v>0.87532900000000002</c:v>
                </c:pt>
                <c:pt idx="1433">
                  <c:v>0.95011500000000004</c:v>
                </c:pt>
                <c:pt idx="1434">
                  <c:v>0.97015200000000001</c:v>
                </c:pt>
                <c:pt idx="1435">
                  <c:v>0.97475299999999998</c:v>
                </c:pt>
                <c:pt idx="1436">
                  <c:v>0.96927600000000003</c:v>
                </c:pt>
                <c:pt idx="1437">
                  <c:v>0.94547700000000001</c:v>
                </c:pt>
                <c:pt idx="1438">
                  <c:v>0.86474899999999999</c:v>
                </c:pt>
                <c:pt idx="1439">
                  <c:v>0.621143</c:v>
                </c:pt>
                <c:pt idx="1440">
                  <c:v>0.39561600000000002</c:v>
                </c:pt>
                <c:pt idx="1441">
                  <c:v>0.50814300000000001</c:v>
                </c:pt>
                <c:pt idx="1442">
                  <c:v>0.52387099999999998</c:v>
                </c:pt>
                <c:pt idx="1443">
                  <c:v>0.48485800000000001</c:v>
                </c:pt>
                <c:pt idx="1444">
                  <c:v>0.43169099999999999</c:v>
                </c:pt>
                <c:pt idx="1445">
                  <c:v>0.38033400000000001</c:v>
                </c:pt>
                <c:pt idx="1446">
                  <c:v>0.33058399999999999</c:v>
                </c:pt>
                <c:pt idx="1447">
                  <c:v>0.38918799999999998</c:v>
                </c:pt>
                <c:pt idx="1448">
                  <c:v>0.56747499999999995</c:v>
                </c:pt>
                <c:pt idx="1449">
                  <c:v>0.71153699999999998</c:v>
                </c:pt>
                <c:pt idx="1450">
                  <c:v>0.80295700000000003</c:v>
                </c:pt>
                <c:pt idx="1451">
                  <c:v>0.86168900000000004</c:v>
                </c:pt>
                <c:pt idx="1452">
                  <c:v>0.89894399999999997</c:v>
                </c:pt>
                <c:pt idx="1453">
                  <c:v>0.91318600000000005</c:v>
                </c:pt>
                <c:pt idx="1454">
                  <c:v>0.90667900000000001</c:v>
                </c:pt>
                <c:pt idx="1455">
                  <c:v>0.87394700000000003</c:v>
                </c:pt>
                <c:pt idx="1456">
                  <c:v>0.79414600000000002</c:v>
                </c:pt>
                <c:pt idx="1457">
                  <c:v>0.65244199999999997</c:v>
                </c:pt>
                <c:pt idx="1458">
                  <c:v>0.48335299999999998</c:v>
                </c:pt>
                <c:pt idx="1459">
                  <c:v>0.55422300000000002</c:v>
                </c:pt>
                <c:pt idx="1460">
                  <c:v>0.63848099999999997</c:v>
                </c:pt>
                <c:pt idx="1461">
                  <c:v>0.68448500000000001</c:v>
                </c:pt>
                <c:pt idx="1462">
                  <c:v>0.70609100000000002</c:v>
                </c:pt>
                <c:pt idx="1463">
                  <c:v>0.71273799999999998</c:v>
                </c:pt>
                <c:pt idx="1464">
                  <c:v>0.70501000000000003</c:v>
                </c:pt>
                <c:pt idx="1465">
                  <c:v>0.68350100000000003</c:v>
                </c:pt>
                <c:pt idx="1466">
                  <c:v>0.64866400000000002</c:v>
                </c:pt>
                <c:pt idx="1467">
                  <c:v>0.59353500000000003</c:v>
                </c:pt>
                <c:pt idx="1468">
                  <c:v>0.51271299999999997</c:v>
                </c:pt>
                <c:pt idx="1469">
                  <c:v>0.44121500000000002</c:v>
                </c:pt>
                <c:pt idx="1470">
                  <c:v>0.59306599999999998</c:v>
                </c:pt>
                <c:pt idx="1471">
                  <c:v>0.742012</c:v>
                </c:pt>
                <c:pt idx="1472">
                  <c:v>0.84865000000000002</c:v>
                </c:pt>
                <c:pt idx="1473">
                  <c:v>0.90725599999999995</c:v>
                </c:pt>
                <c:pt idx="1474">
                  <c:v>0.93513100000000005</c:v>
                </c:pt>
                <c:pt idx="1475">
                  <c:v>0.956654</c:v>
                </c:pt>
                <c:pt idx="1476">
                  <c:v>0.959341</c:v>
                </c:pt>
                <c:pt idx="1477">
                  <c:v>0.95018400000000003</c:v>
                </c:pt>
                <c:pt idx="1478">
                  <c:v>0.90544100000000005</c:v>
                </c:pt>
                <c:pt idx="1479">
                  <c:v>0.73720399999999997</c:v>
                </c:pt>
                <c:pt idx="1480">
                  <c:v>0.40226800000000001</c:v>
                </c:pt>
                <c:pt idx="1481">
                  <c:v>0.64894499999999999</c:v>
                </c:pt>
                <c:pt idx="1482">
                  <c:v>0.78492700000000004</c:v>
                </c:pt>
                <c:pt idx="1483">
                  <c:v>0.82303700000000002</c:v>
                </c:pt>
                <c:pt idx="1484">
                  <c:v>0.780111</c:v>
                </c:pt>
                <c:pt idx="1485">
                  <c:v>0.70338400000000001</c:v>
                </c:pt>
                <c:pt idx="1486">
                  <c:v>0.64417899999999995</c:v>
                </c:pt>
                <c:pt idx="1487">
                  <c:v>0.61038300000000001</c:v>
                </c:pt>
                <c:pt idx="1488">
                  <c:v>0.56377600000000005</c:v>
                </c:pt>
                <c:pt idx="1489">
                  <c:v>0.47118900000000002</c:v>
                </c:pt>
                <c:pt idx="1490">
                  <c:v>0.29564000000000001</c:v>
                </c:pt>
                <c:pt idx="1491">
                  <c:v>0.61668199999999995</c:v>
                </c:pt>
                <c:pt idx="1492">
                  <c:v>0.84472599999999998</c:v>
                </c:pt>
                <c:pt idx="1493">
                  <c:v>0.89926700000000004</c:v>
                </c:pt>
                <c:pt idx="1494">
                  <c:v>0.89205900000000005</c:v>
                </c:pt>
                <c:pt idx="1495">
                  <c:v>0.83442000000000005</c:v>
                </c:pt>
                <c:pt idx="1496">
                  <c:v>0.72858999999999996</c:v>
                </c:pt>
                <c:pt idx="1497">
                  <c:v>0.59481399999999995</c:v>
                </c:pt>
                <c:pt idx="1498">
                  <c:v>0.47502100000000003</c:v>
                </c:pt>
                <c:pt idx="1499">
                  <c:v>0.67479800000000001</c:v>
                </c:pt>
                <c:pt idx="1500">
                  <c:v>0.825017</c:v>
                </c:pt>
                <c:pt idx="1501">
                  <c:v>0.897756</c:v>
                </c:pt>
                <c:pt idx="1502">
                  <c:v>0.92182299999999995</c:v>
                </c:pt>
                <c:pt idx="1503">
                  <c:v>0.92763899999999999</c:v>
                </c:pt>
                <c:pt idx="1504">
                  <c:v>0.92631699999999995</c:v>
                </c:pt>
                <c:pt idx="1505">
                  <c:v>0.91755399999999998</c:v>
                </c:pt>
                <c:pt idx="1506">
                  <c:v>0.89404099999999997</c:v>
                </c:pt>
                <c:pt idx="1507">
                  <c:v>0.83945599999999998</c:v>
                </c:pt>
                <c:pt idx="1508">
                  <c:v>0.72992100000000004</c:v>
                </c:pt>
                <c:pt idx="1509">
                  <c:v>0.56740999999999997</c:v>
                </c:pt>
                <c:pt idx="1510">
                  <c:v>0.54232800000000003</c:v>
                </c:pt>
                <c:pt idx="1511">
                  <c:v>0.67856300000000003</c:v>
                </c:pt>
                <c:pt idx="1512">
                  <c:v>0.76099700000000003</c:v>
                </c:pt>
                <c:pt idx="1513">
                  <c:v>0.80393899999999996</c:v>
                </c:pt>
                <c:pt idx="1514">
                  <c:v>0.81805099999999997</c:v>
                </c:pt>
                <c:pt idx="1515">
                  <c:v>0.80614799999999998</c:v>
                </c:pt>
                <c:pt idx="1516">
                  <c:v>0.76109899999999997</c:v>
                </c:pt>
                <c:pt idx="1517">
                  <c:v>0.66518500000000003</c:v>
                </c:pt>
                <c:pt idx="1518">
                  <c:v>0.49552299999999999</c:v>
                </c:pt>
                <c:pt idx="1519">
                  <c:v>0.63605900000000004</c:v>
                </c:pt>
                <c:pt idx="1520">
                  <c:v>0.79566999999999999</c:v>
                </c:pt>
                <c:pt idx="1521">
                  <c:v>0.86474200000000001</c:v>
                </c:pt>
                <c:pt idx="1522">
                  <c:v>0.82125700000000001</c:v>
                </c:pt>
                <c:pt idx="1523">
                  <c:v>0.72627699999999995</c:v>
                </c:pt>
                <c:pt idx="1524">
                  <c:v>0.71402500000000002</c:v>
                </c:pt>
                <c:pt idx="1525">
                  <c:v>0.57344799999999996</c:v>
                </c:pt>
                <c:pt idx="1526">
                  <c:v>0.41946600000000001</c:v>
                </c:pt>
                <c:pt idx="1527">
                  <c:v>0.37639899999999998</c:v>
                </c:pt>
                <c:pt idx="1528">
                  <c:v>0.30218299999999998</c:v>
                </c:pt>
                <c:pt idx="1529">
                  <c:v>0.63243099999999997</c:v>
                </c:pt>
                <c:pt idx="1530">
                  <c:v>0.85536999999999996</c:v>
                </c:pt>
                <c:pt idx="1531">
                  <c:v>0.91771199999999997</c:v>
                </c:pt>
                <c:pt idx="1532">
                  <c:v>0.95181300000000002</c:v>
                </c:pt>
                <c:pt idx="1533">
                  <c:v>0.97398600000000002</c:v>
                </c:pt>
                <c:pt idx="1534">
                  <c:v>0.97679700000000003</c:v>
                </c:pt>
                <c:pt idx="1535">
                  <c:v>0.95267800000000002</c:v>
                </c:pt>
                <c:pt idx="1536">
                  <c:v>0.90869599999999995</c:v>
                </c:pt>
                <c:pt idx="1537">
                  <c:v>0.68157400000000001</c:v>
                </c:pt>
                <c:pt idx="1538">
                  <c:v>0.39374999999999999</c:v>
                </c:pt>
                <c:pt idx="1539">
                  <c:v>0.426232</c:v>
                </c:pt>
                <c:pt idx="1540">
                  <c:v>0.43401800000000001</c:v>
                </c:pt>
                <c:pt idx="1541">
                  <c:v>0.51051599999999997</c:v>
                </c:pt>
                <c:pt idx="1542">
                  <c:v>0.46690199999999998</c:v>
                </c:pt>
                <c:pt idx="1543">
                  <c:v>0.41435100000000002</c:v>
                </c:pt>
                <c:pt idx="1544">
                  <c:v>0.373755</c:v>
                </c:pt>
                <c:pt idx="1545">
                  <c:v>0.31025199999999997</c:v>
                </c:pt>
                <c:pt idx="1546">
                  <c:v>0.368757</c:v>
                </c:pt>
                <c:pt idx="1547">
                  <c:v>0.57159700000000002</c:v>
                </c:pt>
                <c:pt idx="1548">
                  <c:v>0.72872800000000004</c:v>
                </c:pt>
                <c:pt idx="1549">
                  <c:v>0.82095399999999996</c:v>
                </c:pt>
                <c:pt idx="1550">
                  <c:v>0.87205699999999997</c:v>
                </c:pt>
                <c:pt idx="1551">
                  <c:v>0.89943499999999998</c:v>
                </c:pt>
                <c:pt idx="1552">
                  <c:v>0.90738799999999997</c:v>
                </c:pt>
                <c:pt idx="1553">
                  <c:v>0.89029400000000003</c:v>
                </c:pt>
                <c:pt idx="1554">
                  <c:v>0.84068699999999996</c:v>
                </c:pt>
                <c:pt idx="1555">
                  <c:v>0.74273</c:v>
                </c:pt>
                <c:pt idx="1556">
                  <c:v>0.59731599999999996</c:v>
                </c:pt>
                <c:pt idx="1557">
                  <c:v>0.47788399999999998</c:v>
                </c:pt>
                <c:pt idx="1558">
                  <c:v>0.59538899999999995</c:v>
                </c:pt>
                <c:pt idx="1559">
                  <c:v>0.67796599999999996</c:v>
                </c:pt>
                <c:pt idx="1560">
                  <c:v>0.72917699999999996</c:v>
                </c:pt>
                <c:pt idx="1561">
                  <c:v>0.75523499999999999</c:v>
                </c:pt>
                <c:pt idx="1562">
                  <c:v>0.76465499999999997</c:v>
                </c:pt>
                <c:pt idx="1563">
                  <c:v>0.76081399999999999</c:v>
                </c:pt>
                <c:pt idx="1564">
                  <c:v>0.74712299999999998</c:v>
                </c:pt>
                <c:pt idx="1565">
                  <c:v>0.72524</c:v>
                </c:pt>
                <c:pt idx="1566">
                  <c:v>0.68972</c:v>
                </c:pt>
                <c:pt idx="1567">
                  <c:v>0.63412199999999996</c:v>
                </c:pt>
                <c:pt idx="1568">
                  <c:v>0.55298099999999994</c:v>
                </c:pt>
                <c:pt idx="1569">
                  <c:v>0.437334</c:v>
                </c:pt>
                <c:pt idx="1570">
                  <c:v>0.61130399999999996</c:v>
                </c:pt>
                <c:pt idx="1571">
                  <c:v>0.762382</c:v>
                </c:pt>
                <c:pt idx="1572">
                  <c:v>0.85516700000000001</c:v>
                </c:pt>
                <c:pt idx="1573">
                  <c:v>0.91251199999999999</c:v>
                </c:pt>
                <c:pt idx="1574">
                  <c:v>0.94133500000000003</c:v>
                </c:pt>
                <c:pt idx="1575">
                  <c:v>0.94169700000000001</c:v>
                </c:pt>
                <c:pt idx="1576">
                  <c:v>0.914717</c:v>
                </c:pt>
                <c:pt idx="1577">
                  <c:v>0.83341900000000002</c:v>
                </c:pt>
                <c:pt idx="1578">
                  <c:v>0.62236199999999997</c:v>
                </c:pt>
                <c:pt idx="1579">
                  <c:v>0.38944099999999998</c:v>
                </c:pt>
                <c:pt idx="1580">
                  <c:v>0.58957999999999999</c:v>
                </c:pt>
                <c:pt idx="1581">
                  <c:v>0.72234299999999996</c:v>
                </c:pt>
                <c:pt idx="1582">
                  <c:v>0.73563000000000001</c:v>
                </c:pt>
                <c:pt idx="1583">
                  <c:v>0.65242800000000001</c:v>
                </c:pt>
                <c:pt idx="1584">
                  <c:v>0.55745900000000004</c:v>
                </c:pt>
                <c:pt idx="1585">
                  <c:v>0.51001700000000005</c:v>
                </c:pt>
                <c:pt idx="1586">
                  <c:v>0.50431700000000002</c:v>
                </c:pt>
                <c:pt idx="1587">
                  <c:v>0.47440700000000002</c:v>
                </c:pt>
                <c:pt idx="1588">
                  <c:v>0.37740699999999999</c:v>
                </c:pt>
                <c:pt idx="1589">
                  <c:v>0.40382299999999999</c:v>
                </c:pt>
                <c:pt idx="1590">
                  <c:v>0.70547899999999997</c:v>
                </c:pt>
                <c:pt idx="1591">
                  <c:v>0.88321300000000003</c:v>
                </c:pt>
                <c:pt idx="1592">
                  <c:v>0.91004200000000002</c:v>
                </c:pt>
                <c:pt idx="1593">
                  <c:v>0.85428800000000005</c:v>
                </c:pt>
                <c:pt idx="1594">
                  <c:v>0.75311099999999997</c:v>
                </c:pt>
                <c:pt idx="1595">
                  <c:v>0.63113600000000003</c:v>
                </c:pt>
                <c:pt idx="1596">
                  <c:v>0.48594399999999999</c:v>
                </c:pt>
                <c:pt idx="1597">
                  <c:v>0.57958900000000002</c:v>
                </c:pt>
                <c:pt idx="1598">
                  <c:v>0.76024199999999997</c:v>
                </c:pt>
                <c:pt idx="1599">
                  <c:v>0.86282300000000001</c:v>
                </c:pt>
                <c:pt idx="1600">
                  <c:v>0.909219</c:v>
                </c:pt>
                <c:pt idx="1601">
                  <c:v>0.92584500000000003</c:v>
                </c:pt>
                <c:pt idx="1602">
                  <c:v>0.92925599999999997</c:v>
                </c:pt>
                <c:pt idx="1603">
                  <c:v>0.92680600000000002</c:v>
                </c:pt>
                <c:pt idx="1604">
                  <c:v>0.919323</c:v>
                </c:pt>
                <c:pt idx="1605">
                  <c:v>0.90178899999999995</c:v>
                </c:pt>
                <c:pt idx="1606">
                  <c:v>0.86178399999999999</c:v>
                </c:pt>
                <c:pt idx="1607">
                  <c:v>0.782304</c:v>
                </c:pt>
                <c:pt idx="1608">
                  <c:v>0.65411799999999998</c:v>
                </c:pt>
                <c:pt idx="1609">
                  <c:v>0.49743100000000001</c:v>
                </c:pt>
                <c:pt idx="1610">
                  <c:v>0.59471499999999999</c:v>
                </c:pt>
                <c:pt idx="1611">
                  <c:v>0.69910399999999995</c:v>
                </c:pt>
                <c:pt idx="1612">
                  <c:v>0.76281500000000002</c:v>
                </c:pt>
                <c:pt idx="1613">
                  <c:v>0.79639400000000005</c:v>
                </c:pt>
                <c:pt idx="1614">
                  <c:v>0.79959999999999998</c:v>
                </c:pt>
                <c:pt idx="1615">
                  <c:v>0.77081299999999997</c:v>
                </c:pt>
                <c:pt idx="1616">
                  <c:v>0.69198499999999996</c:v>
                </c:pt>
                <c:pt idx="1617">
                  <c:v>0.53717700000000002</c:v>
                </c:pt>
                <c:pt idx="1618">
                  <c:v>0.58633199999999996</c:v>
                </c:pt>
                <c:pt idx="1619">
                  <c:v>0.74865800000000005</c:v>
                </c:pt>
                <c:pt idx="1620">
                  <c:v>0.83443400000000001</c:v>
                </c:pt>
                <c:pt idx="1621">
                  <c:v>0.85708700000000004</c:v>
                </c:pt>
                <c:pt idx="1622">
                  <c:v>0.80771499999999996</c:v>
                </c:pt>
                <c:pt idx="1623">
                  <c:v>0.72710600000000003</c:v>
                </c:pt>
                <c:pt idx="1624">
                  <c:v>0.59633700000000001</c:v>
                </c:pt>
                <c:pt idx="1625">
                  <c:v>0.45371800000000001</c:v>
                </c:pt>
                <c:pt idx="1626">
                  <c:v>0.36943300000000001</c:v>
                </c:pt>
                <c:pt idx="1627">
                  <c:v>0.31214799999999998</c:v>
                </c:pt>
                <c:pt idx="1628">
                  <c:v>0.31009700000000001</c:v>
                </c:pt>
                <c:pt idx="1629">
                  <c:v>0.63655499999999998</c:v>
                </c:pt>
                <c:pt idx="1630">
                  <c:v>0.85934600000000005</c:v>
                </c:pt>
                <c:pt idx="1631">
                  <c:v>0.93918199999999996</c:v>
                </c:pt>
                <c:pt idx="1632">
                  <c:v>0.96253599999999995</c:v>
                </c:pt>
                <c:pt idx="1633">
                  <c:v>0.97206899999999996</c:v>
                </c:pt>
                <c:pt idx="1634">
                  <c:v>0.971356</c:v>
                </c:pt>
                <c:pt idx="1635">
                  <c:v>0.94945299999999999</c:v>
                </c:pt>
                <c:pt idx="1636">
                  <c:v>0.87893500000000002</c:v>
                </c:pt>
                <c:pt idx="1637">
                  <c:v>0.57777100000000003</c:v>
                </c:pt>
                <c:pt idx="1638">
                  <c:v>0.374662</c:v>
                </c:pt>
                <c:pt idx="1639">
                  <c:v>0.44389000000000001</c:v>
                </c:pt>
                <c:pt idx="1640">
                  <c:v>0.44149899999999997</c:v>
                </c:pt>
                <c:pt idx="1641">
                  <c:v>0.38771299999999997</c:v>
                </c:pt>
                <c:pt idx="1642">
                  <c:v>0.38808900000000002</c:v>
                </c:pt>
                <c:pt idx="1643">
                  <c:v>0.37502400000000002</c:v>
                </c:pt>
                <c:pt idx="1644">
                  <c:v>0.32255699999999998</c:v>
                </c:pt>
                <c:pt idx="1645">
                  <c:v>0.40082400000000001</c:v>
                </c:pt>
                <c:pt idx="1646">
                  <c:v>0.57085699999999995</c:v>
                </c:pt>
                <c:pt idx="1647">
                  <c:v>0.71381899999999998</c:v>
                </c:pt>
                <c:pt idx="1648">
                  <c:v>0.81098000000000003</c:v>
                </c:pt>
                <c:pt idx="1649">
                  <c:v>0.86463800000000002</c:v>
                </c:pt>
                <c:pt idx="1650">
                  <c:v>0.89024899999999996</c:v>
                </c:pt>
                <c:pt idx="1651">
                  <c:v>0.89756599999999997</c:v>
                </c:pt>
                <c:pt idx="1652">
                  <c:v>0.88788999999999996</c:v>
                </c:pt>
                <c:pt idx="1653">
                  <c:v>0.85371699999999995</c:v>
                </c:pt>
                <c:pt idx="1654">
                  <c:v>0.78378999999999999</c:v>
                </c:pt>
                <c:pt idx="1655">
                  <c:v>0.669516</c:v>
                </c:pt>
                <c:pt idx="1656">
                  <c:v>0.53021700000000005</c:v>
                </c:pt>
                <c:pt idx="1657">
                  <c:v>0.51715100000000003</c:v>
                </c:pt>
                <c:pt idx="1658">
                  <c:v>0.60313799999999995</c:v>
                </c:pt>
                <c:pt idx="1659">
                  <c:v>0.66062799999999999</c:v>
                </c:pt>
                <c:pt idx="1660">
                  <c:v>0.69370600000000004</c:v>
                </c:pt>
                <c:pt idx="1661">
                  <c:v>0.70472000000000001</c:v>
                </c:pt>
                <c:pt idx="1662">
                  <c:v>0.69909900000000003</c:v>
                </c:pt>
                <c:pt idx="1663">
                  <c:v>0.68178899999999998</c:v>
                </c:pt>
                <c:pt idx="1664">
                  <c:v>0.65420699999999998</c:v>
                </c:pt>
                <c:pt idx="1665">
                  <c:v>0.60858299999999999</c:v>
                </c:pt>
                <c:pt idx="1666">
                  <c:v>0.54171899999999995</c:v>
                </c:pt>
                <c:pt idx="1667">
                  <c:v>0.43083900000000003</c:v>
                </c:pt>
                <c:pt idx="1668">
                  <c:v>0.61194599999999999</c:v>
                </c:pt>
                <c:pt idx="1669">
                  <c:v>0.78206100000000001</c:v>
                </c:pt>
                <c:pt idx="1670">
                  <c:v>0.90467200000000003</c:v>
                </c:pt>
                <c:pt idx="1671">
                  <c:v>0.95221599999999995</c:v>
                </c:pt>
                <c:pt idx="1672">
                  <c:v>0.95250400000000002</c:v>
                </c:pt>
                <c:pt idx="1673">
                  <c:v>0.92841799999999997</c:v>
                </c:pt>
                <c:pt idx="1674">
                  <c:v>0.87429800000000002</c:v>
                </c:pt>
                <c:pt idx="1675">
                  <c:v>0.64732599999999996</c:v>
                </c:pt>
                <c:pt idx="1676">
                  <c:v>0.35399799999999998</c:v>
                </c:pt>
                <c:pt idx="1677">
                  <c:v>0.370749</c:v>
                </c:pt>
                <c:pt idx="1678">
                  <c:v>0.55898999999999999</c:v>
                </c:pt>
                <c:pt idx="1679">
                  <c:v>0.62454900000000002</c:v>
                </c:pt>
                <c:pt idx="1680">
                  <c:v>0.50436800000000004</c:v>
                </c:pt>
                <c:pt idx="1681">
                  <c:v>0.36347299999999999</c:v>
                </c:pt>
                <c:pt idx="1682">
                  <c:v>0.407943</c:v>
                </c:pt>
                <c:pt idx="1683">
                  <c:v>0.39116299999999998</c:v>
                </c:pt>
                <c:pt idx="1684">
                  <c:v>0.395204</c:v>
                </c:pt>
                <c:pt idx="1685">
                  <c:v>0.41782599999999998</c:v>
                </c:pt>
                <c:pt idx="1686">
                  <c:v>0.34237899999999999</c:v>
                </c:pt>
                <c:pt idx="1687">
                  <c:v>0.56012700000000004</c:v>
                </c:pt>
                <c:pt idx="1688">
                  <c:v>0.75521099999999997</c:v>
                </c:pt>
                <c:pt idx="1689">
                  <c:v>0.848464</c:v>
                </c:pt>
                <c:pt idx="1690">
                  <c:v>0.79327800000000004</c:v>
                </c:pt>
                <c:pt idx="1691">
                  <c:v>0.63232500000000003</c:v>
                </c:pt>
                <c:pt idx="1692">
                  <c:v>0.52682700000000005</c:v>
                </c:pt>
                <c:pt idx="1693">
                  <c:v>0.45894000000000001</c:v>
                </c:pt>
                <c:pt idx="1694">
                  <c:v>0.52509899999999998</c:v>
                </c:pt>
                <c:pt idx="1695">
                  <c:v>0.71958500000000003</c:v>
                </c:pt>
                <c:pt idx="1696">
                  <c:v>0.86498900000000001</c:v>
                </c:pt>
                <c:pt idx="1697">
                  <c:v>0.91908699999999999</c:v>
                </c:pt>
                <c:pt idx="1698">
                  <c:v>0.93474699999999999</c:v>
                </c:pt>
                <c:pt idx="1699">
                  <c:v>0.93891899999999995</c:v>
                </c:pt>
                <c:pt idx="1700">
                  <c:v>0.93866799999999995</c:v>
                </c:pt>
                <c:pt idx="1701">
                  <c:v>0.93413299999999999</c:v>
                </c:pt>
                <c:pt idx="1702">
                  <c:v>0.92432400000000003</c:v>
                </c:pt>
                <c:pt idx="1703">
                  <c:v>0.90443300000000004</c:v>
                </c:pt>
                <c:pt idx="1704">
                  <c:v>0.86022699999999996</c:v>
                </c:pt>
                <c:pt idx="1705">
                  <c:v>0.77294700000000005</c:v>
                </c:pt>
                <c:pt idx="1706">
                  <c:v>0.63570499999999996</c:v>
                </c:pt>
                <c:pt idx="1707">
                  <c:v>0.47639100000000001</c:v>
                </c:pt>
                <c:pt idx="1708">
                  <c:v>0.61194999999999999</c:v>
                </c:pt>
                <c:pt idx="1709">
                  <c:v>0.70809200000000005</c:v>
                </c:pt>
                <c:pt idx="1710">
                  <c:v>0.76067300000000004</c:v>
                </c:pt>
                <c:pt idx="1711">
                  <c:v>0.78151400000000004</c:v>
                </c:pt>
                <c:pt idx="1712">
                  <c:v>0.773864</c:v>
                </c:pt>
                <c:pt idx="1713">
                  <c:v>0.72626299999999999</c:v>
                </c:pt>
                <c:pt idx="1714">
                  <c:v>0.61981299999999995</c:v>
                </c:pt>
                <c:pt idx="1715">
                  <c:v>0.48480699999999999</c:v>
                </c:pt>
                <c:pt idx="1716">
                  <c:v>0.68886499999999995</c:v>
                </c:pt>
                <c:pt idx="1717">
                  <c:v>0.83839300000000005</c:v>
                </c:pt>
                <c:pt idx="1718">
                  <c:v>0.89503299999999997</c:v>
                </c:pt>
                <c:pt idx="1719">
                  <c:v>0.89835200000000004</c:v>
                </c:pt>
                <c:pt idx="1720">
                  <c:v>0.86472800000000005</c:v>
                </c:pt>
                <c:pt idx="1721">
                  <c:v>0.78073099999999995</c:v>
                </c:pt>
                <c:pt idx="1722">
                  <c:v>0.67875399999999997</c:v>
                </c:pt>
                <c:pt idx="1723">
                  <c:v>0.56967299999999998</c:v>
                </c:pt>
                <c:pt idx="1724">
                  <c:v>0.46035100000000001</c:v>
                </c:pt>
                <c:pt idx="1725">
                  <c:v>0.33130100000000001</c:v>
                </c:pt>
                <c:pt idx="1726">
                  <c:v>0.53487700000000005</c:v>
                </c:pt>
                <c:pt idx="1727">
                  <c:v>0.85864700000000005</c:v>
                </c:pt>
                <c:pt idx="1728">
                  <c:v>0.95368699999999995</c:v>
                </c:pt>
                <c:pt idx="1729">
                  <c:v>0.97754200000000002</c:v>
                </c:pt>
                <c:pt idx="1730">
                  <c:v>0.98153699999999999</c:v>
                </c:pt>
                <c:pt idx="1731">
                  <c:v>0.97738100000000006</c:v>
                </c:pt>
                <c:pt idx="1732">
                  <c:v>0.96301000000000003</c:v>
                </c:pt>
                <c:pt idx="1733">
                  <c:v>0.92212499999999997</c:v>
                </c:pt>
                <c:pt idx="1734">
                  <c:v>0.77902000000000005</c:v>
                </c:pt>
                <c:pt idx="1735">
                  <c:v>0.46097399999999999</c:v>
                </c:pt>
                <c:pt idx="1736">
                  <c:v>0.35646600000000001</c:v>
                </c:pt>
                <c:pt idx="1737">
                  <c:v>0.39474300000000001</c:v>
                </c:pt>
                <c:pt idx="1738">
                  <c:v>0.40835300000000002</c:v>
                </c:pt>
                <c:pt idx="1739">
                  <c:v>0.42471999999999999</c:v>
                </c:pt>
                <c:pt idx="1740">
                  <c:v>0.40599000000000002</c:v>
                </c:pt>
                <c:pt idx="1741">
                  <c:v>0.33728200000000003</c:v>
                </c:pt>
                <c:pt idx="1742">
                  <c:v>0.45215300000000003</c:v>
                </c:pt>
                <c:pt idx="1743">
                  <c:v>0.67526900000000001</c:v>
                </c:pt>
                <c:pt idx="1744">
                  <c:v>0.82364499999999996</c:v>
                </c:pt>
                <c:pt idx="1745">
                  <c:v>0.88903699999999997</c:v>
                </c:pt>
                <c:pt idx="1746">
                  <c:v>0.915771</c:v>
                </c:pt>
                <c:pt idx="1747">
                  <c:v>0.92293899999999995</c:v>
                </c:pt>
                <c:pt idx="1748">
                  <c:v>0.91716600000000004</c:v>
                </c:pt>
                <c:pt idx="1749">
                  <c:v>0.90094600000000002</c:v>
                </c:pt>
                <c:pt idx="1750">
                  <c:v>0.86626499999999995</c:v>
                </c:pt>
                <c:pt idx="1751">
                  <c:v>0.77791900000000003</c:v>
                </c:pt>
                <c:pt idx="1752">
                  <c:v>0.60906000000000005</c:v>
                </c:pt>
                <c:pt idx="1753">
                  <c:v>0.52790599999999999</c:v>
                </c:pt>
                <c:pt idx="1754">
                  <c:v>0.66436399999999995</c:v>
                </c:pt>
                <c:pt idx="1755">
                  <c:v>0.73175599999999996</c:v>
                </c:pt>
                <c:pt idx="1756">
                  <c:v>0.75395599999999996</c:v>
                </c:pt>
                <c:pt idx="1757">
                  <c:v>0.75158199999999997</c:v>
                </c:pt>
                <c:pt idx="1758">
                  <c:v>0.73567899999999997</c:v>
                </c:pt>
                <c:pt idx="1759">
                  <c:v>0.70782699999999998</c:v>
                </c:pt>
                <c:pt idx="1760">
                  <c:v>0.66231600000000002</c:v>
                </c:pt>
                <c:pt idx="1761">
                  <c:v>0.59263399999999999</c:v>
                </c:pt>
                <c:pt idx="1762">
                  <c:v>0.49739100000000003</c:v>
                </c:pt>
                <c:pt idx="1763">
                  <c:v>0.47350100000000001</c:v>
                </c:pt>
                <c:pt idx="1764">
                  <c:v>0.63929599999999998</c:v>
                </c:pt>
                <c:pt idx="1765">
                  <c:v>0.78454100000000004</c:v>
                </c:pt>
                <c:pt idx="1766">
                  <c:v>0.87421599999999999</c:v>
                </c:pt>
                <c:pt idx="1767">
                  <c:v>0.92635800000000001</c:v>
                </c:pt>
                <c:pt idx="1768">
                  <c:v>0.95696199999999998</c:v>
                </c:pt>
                <c:pt idx="1769">
                  <c:v>0.960399</c:v>
                </c:pt>
                <c:pt idx="1770">
                  <c:v>0.95490600000000003</c:v>
                </c:pt>
                <c:pt idx="1771">
                  <c:v>0.92700800000000005</c:v>
                </c:pt>
                <c:pt idx="1772">
                  <c:v>0.81904699999999997</c:v>
                </c:pt>
                <c:pt idx="1773">
                  <c:v>0.53984200000000004</c:v>
                </c:pt>
                <c:pt idx="1774">
                  <c:v>0.48022999999999999</c:v>
                </c:pt>
                <c:pt idx="1775">
                  <c:v>0.711009</c:v>
                </c:pt>
                <c:pt idx="1776">
                  <c:v>0.77661199999999997</c:v>
                </c:pt>
                <c:pt idx="1777">
                  <c:v>0.73180800000000001</c:v>
                </c:pt>
                <c:pt idx="1778">
                  <c:v>0.68136699999999994</c:v>
                </c:pt>
                <c:pt idx="1779">
                  <c:v>0.65393800000000002</c:v>
                </c:pt>
                <c:pt idx="1780">
                  <c:v>0.63190199999999996</c:v>
                </c:pt>
                <c:pt idx="1781">
                  <c:v>0.57605600000000001</c:v>
                </c:pt>
                <c:pt idx="1782">
                  <c:v>0.507212</c:v>
                </c:pt>
                <c:pt idx="1783">
                  <c:v>0.34207399999999999</c:v>
                </c:pt>
                <c:pt idx="1784">
                  <c:v>0.572403</c:v>
                </c:pt>
                <c:pt idx="1785">
                  <c:v>0.77241099999999996</c:v>
                </c:pt>
                <c:pt idx="1786">
                  <c:v>0.83966099999999999</c:v>
                </c:pt>
                <c:pt idx="1787">
                  <c:v>0.80402099999999999</c:v>
                </c:pt>
                <c:pt idx="1788">
                  <c:v>0.69941200000000003</c:v>
                </c:pt>
                <c:pt idx="1789">
                  <c:v>0.57997399999999999</c:v>
                </c:pt>
                <c:pt idx="1790">
                  <c:v>0.48977700000000002</c:v>
                </c:pt>
                <c:pt idx="1791">
                  <c:v>0.70794699999999999</c:v>
                </c:pt>
                <c:pt idx="1792">
                  <c:v>0.84674700000000003</c:v>
                </c:pt>
                <c:pt idx="1793">
                  <c:v>0.89647900000000003</c:v>
                </c:pt>
                <c:pt idx="1794">
                  <c:v>0.91191100000000003</c:v>
                </c:pt>
                <c:pt idx="1795">
                  <c:v>0.91240200000000005</c:v>
                </c:pt>
                <c:pt idx="1796">
                  <c:v>0.90321399999999996</c:v>
                </c:pt>
                <c:pt idx="1797">
                  <c:v>0.88399399999999995</c:v>
                </c:pt>
                <c:pt idx="1798">
                  <c:v>0.84322799999999998</c:v>
                </c:pt>
                <c:pt idx="1799">
                  <c:v>0.75083</c:v>
                </c:pt>
                <c:pt idx="1800">
                  <c:v>0.58718400000000004</c:v>
                </c:pt>
                <c:pt idx="1801">
                  <c:v>0.54270099999999999</c:v>
                </c:pt>
                <c:pt idx="1802">
                  <c:v>0.70337499999999997</c:v>
                </c:pt>
                <c:pt idx="1803">
                  <c:v>0.80233900000000002</c:v>
                </c:pt>
                <c:pt idx="1804">
                  <c:v>0.85461100000000001</c:v>
                </c:pt>
                <c:pt idx="1805">
                  <c:v>0.87964699999999996</c:v>
                </c:pt>
                <c:pt idx="1806">
                  <c:v>0.88913600000000004</c:v>
                </c:pt>
                <c:pt idx="1807">
                  <c:v>0.88713900000000001</c:v>
                </c:pt>
                <c:pt idx="1808">
                  <c:v>0.86910100000000001</c:v>
                </c:pt>
                <c:pt idx="1809">
                  <c:v>0.81918400000000002</c:v>
                </c:pt>
                <c:pt idx="1810">
                  <c:v>0.69340199999999996</c:v>
                </c:pt>
                <c:pt idx="1811">
                  <c:v>0.46025100000000002</c:v>
                </c:pt>
                <c:pt idx="1812">
                  <c:v>0.70301899999999995</c:v>
                </c:pt>
                <c:pt idx="1813">
                  <c:v>0.82687699999999997</c:v>
                </c:pt>
                <c:pt idx="1814">
                  <c:v>0.86043400000000003</c:v>
                </c:pt>
                <c:pt idx="1815">
                  <c:v>0.84922399999999998</c:v>
                </c:pt>
                <c:pt idx="1816">
                  <c:v>0.79721299999999995</c:v>
                </c:pt>
                <c:pt idx="1817">
                  <c:v>0.74441199999999996</c:v>
                </c:pt>
                <c:pt idx="1818">
                  <c:v>0.65559599999999996</c:v>
                </c:pt>
                <c:pt idx="1819">
                  <c:v>0.49440400000000001</c:v>
                </c:pt>
                <c:pt idx="1820">
                  <c:v>0.36600100000000002</c:v>
                </c:pt>
                <c:pt idx="1821">
                  <c:v>0.28944399999999998</c:v>
                </c:pt>
                <c:pt idx="1822">
                  <c:v>0.27059299999999997</c:v>
                </c:pt>
                <c:pt idx="1823">
                  <c:v>0.55725899999999995</c:v>
                </c:pt>
                <c:pt idx="1824">
                  <c:v>0.81504399999999999</c:v>
                </c:pt>
                <c:pt idx="1825">
                  <c:v>0.91649000000000003</c:v>
                </c:pt>
                <c:pt idx="1826">
                  <c:v>0.95050000000000001</c:v>
                </c:pt>
                <c:pt idx="1827">
                  <c:v>0.95998399999999995</c:v>
                </c:pt>
                <c:pt idx="1828">
                  <c:v>0.95730300000000002</c:v>
                </c:pt>
                <c:pt idx="1829">
                  <c:v>0.93607799999999997</c:v>
                </c:pt>
                <c:pt idx="1830">
                  <c:v>0.88797700000000002</c:v>
                </c:pt>
                <c:pt idx="1831">
                  <c:v>0.72218499999999997</c:v>
                </c:pt>
                <c:pt idx="1832">
                  <c:v>0.41259400000000002</c:v>
                </c:pt>
                <c:pt idx="1833">
                  <c:v>0.386882</c:v>
                </c:pt>
                <c:pt idx="1834">
                  <c:v>0.45861499999999999</c:v>
                </c:pt>
                <c:pt idx="1835">
                  <c:v>0.49520799999999998</c:v>
                </c:pt>
                <c:pt idx="1836">
                  <c:v>0.45213999999999999</c:v>
                </c:pt>
                <c:pt idx="1837">
                  <c:v>0.40465299999999998</c:v>
                </c:pt>
                <c:pt idx="1838">
                  <c:v>0.38173899999999999</c:v>
                </c:pt>
                <c:pt idx="1839">
                  <c:v>0.320685</c:v>
                </c:pt>
                <c:pt idx="1840">
                  <c:v>0.43153799999999998</c:v>
                </c:pt>
                <c:pt idx="1841">
                  <c:v>0.62854299999999996</c:v>
                </c:pt>
                <c:pt idx="1842">
                  <c:v>0.78733900000000001</c:v>
                </c:pt>
                <c:pt idx="1843">
                  <c:v>0.87404700000000002</c:v>
                </c:pt>
                <c:pt idx="1844">
                  <c:v>0.91286900000000004</c:v>
                </c:pt>
                <c:pt idx="1845">
                  <c:v>0.92974199999999996</c:v>
                </c:pt>
                <c:pt idx="1846">
                  <c:v>0.93753399999999998</c:v>
                </c:pt>
                <c:pt idx="1847">
                  <c:v>0.93274500000000005</c:v>
                </c:pt>
                <c:pt idx="1848">
                  <c:v>0.91730400000000001</c:v>
                </c:pt>
                <c:pt idx="1849">
                  <c:v>0.880942</c:v>
                </c:pt>
                <c:pt idx="1850">
                  <c:v>0.80094200000000004</c:v>
                </c:pt>
                <c:pt idx="1851">
                  <c:v>0.65734499999999996</c:v>
                </c:pt>
                <c:pt idx="1852">
                  <c:v>0.48363</c:v>
                </c:pt>
                <c:pt idx="1853">
                  <c:v>0.57917300000000005</c:v>
                </c:pt>
                <c:pt idx="1854">
                  <c:v>0.65515599999999996</c:v>
                </c:pt>
                <c:pt idx="1855">
                  <c:v>0.69176000000000004</c:v>
                </c:pt>
                <c:pt idx="1856">
                  <c:v>0.69851200000000002</c:v>
                </c:pt>
                <c:pt idx="1857">
                  <c:v>0.68657100000000004</c:v>
                </c:pt>
                <c:pt idx="1858">
                  <c:v>0.65989699999999996</c:v>
                </c:pt>
                <c:pt idx="1859">
                  <c:v>0.61612999999999996</c:v>
                </c:pt>
                <c:pt idx="1860">
                  <c:v>0.546628</c:v>
                </c:pt>
                <c:pt idx="1861">
                  <c:v>0.45452700000000001</c:v>
                </c:pt>
                <c:pt idx="1862">
                  <c:v>0.48317599999999999</c:v>
                </c:pt>
                <c:pt idx="1863">
                  <c:v>0.64768099999999995</c:v>
                </c:pt>
                <c:pt idx="1864">
                  <c:v>0.79799900000000001</c:v>
                </c:pt>
                <c:pt idx="1865">
                  <c:v>0.89639199999999997</c:v>
                </c:pt>
                <c:pt idx="1866">
                  <c:v>0.948322</c:v>
                </c:pt>
                <c:pt idx="1867">
                  <c:v>0.96549600000000002</c:v>
                </c:pt>
                <c:pt idx="1868">
                  <c:v>0.96029100000000001</c:v>
                </c:pt>
                <c:pt idx="1869">
                  <c:v>0.94501500000000005</c:v>
                </c:pt>
                <c:pt idx="1870">
                  <c:v>0.88309099999999996</c:v>
                </c:pt>
                <c:pt idx="1871">
                  <c:v>0.653725</c:v>
                </c:pt>
                <c:pt idx="1872">
                  <c:v>0.33901100000000001</c:v>
                </c:pt>
                <c:pt idx="1873">
                  <c:v>0.59832799999999997</c:v>
                </c:pt>
                <c:pt idx="1874">
                  <c:v>0.74787499999999996</c:v>
                </c:pt>
                <c:pt idx="1875">
                  <c:v>0.70836299999999996</c:v>
                </c:pt>
                <c:pt idx="1876">
                  <c:v>0.60061299999999995</c:v>
                </c:pt>
                <c:pt idx="1877">
                  <c:v>0.57317600000000002</c:v>
                </c:pt>
                <c:pt idx="1878">
                  <c:v>0.55550299999999997</c:v>
                </c:pt>
                <c:pt idx="1879">
                  <c:v>0.53793000000000002</c:v>
                </c:pt>
                <c:pt idx="1880">
                  <c:v>0.50303699999999996</c:v>
                </c:pt>
                <c:pt idx="1881">
                  <c:v>0.43915199999999999</c:v>
                </c:pt>
                <c:pt idx="1882">
                  <c:v>0.34942400000000001</c:v>
                </c:pt>
                <c:pt idx="1883">
                  <c:v>0.63034400000000002</c:v>
                </c:pt>
                <c:pt idx="1884">
                  <c:v>0.80567599999999995</c:v>
                </c:pt>
                <c:pt idx="1885">
                  <c:v>0.80587900000000001</c:v>
                </c:pt>
                <c:pt idx="1886">
                  <c:v>0.69157100000000005</c:v>
                </c:pt>
                <c:pt idx="1887">
                  <c:v>0.54879999999999995</c:v>
                </c:pt>
                <c:pt idx="1888">
                  <c:v>0.45510600000000001</c:v>
                </c:pt>
                <c:pt idx="1889">
                  <c:v>0.49826700000000002</c:v>
                </c:pt>
                <c:pt idx="1890">
                  <c:v>0.65051099999999995</c:v>
                </c:pt>
                <c:pt idx="1891">
                  <c:v>0.80128900000000003</c:v>
                </c:pt>
                <c:pt idx="1892">
                  <c:v>0.87468000000000001</c:v>
                </c:pt>
                <c:pt idx="1893">
                  <c:v>0.90076500000000004</c:v>
                </c:pt>
                <c:pt idx="1894">
                  <c:v>0.90906200000000004</c:v>
                </c:pt>
                <c:pt idx="1895">
                  <c:v>0.90890000000000004</c:v>
                </c:pt>
                <c:pt idx="1896">
                  <c:v>0.90192600000000001</c:v>
                </c:pt>
                <c:pt idx="1897">
                  <c:v>0.88101700000000005</c:v>
                </c:pt>
                <c:pt idx="1898">
                  <c:v>0.82756700000000005</c:v>
                </c:pt>
                <c:pt idx="1899">
                  <c:v>0.71179499999999996</c:v>
                </c:pt>
                <c:pt idx="1900">
                  <c:v>0.538408</c:v>
                </c:pt>
                <c:pt idx="1901">
                  <c:v>0.58144899999999999</c:v>
                </c:pt>
                <c:pt idx="1902">
                  <c:v>0.71214200000000005</c:v>
                </c:pt>
                <c:pt idx="1903">
                  <c:v>0.79092499999999999</c:v>
                </c:pt>
                <c:pt idx="1904">
                  <c:v>0.83355199999999996</c:v>
                </c:pt>
                <c:pt idx="1905">
                  <c:v>0.85320600000000002</c:v>
                </c:pt>
                <c:pt idx="1906">
                  <c:v>0.85375999999999996</c:v>
                </c:pt>
                <c:pt idx="1907">
                  <c:v>0.83349200000000001</c:v>
                </c:pt>
                <c:pt idx="1908">
                  <c:v>0.77835699999999997</c:v>
                </c:pt>
                <c:pt idx="1909">
                  <c:v>0.662296</c:v>
                </c:pt>
                <c:pt idx="1910">
                  <c:v>0.471835</c:v>
                </c:pt>
                <c:pt idx="1911">
                  <c:v>0.69692299999999996</c:v>
                </c:pt>
                <c:pt idx="1912">
                  <c:v>0.83516100000000004</c:v>
                </c:pt>
                <c:pt idx="1913">
                  <c:v>0.88624099999999995</c:v>
                </c:pt>
                <c:pt idx="1914">
                  <c:v>0.88690400000000003</c:v>
                </c:pt>
                <c:pt idx="1915">
                  <c:v>0.84463900000000003</c:v>
                </c:pt>
                <c:pt idx="1916">
                  <c:v>0.76671800000000001</c:v>
                </c:pt>
                <c:pt idx="1917">
                  <c:v>0.64910000000000001</c:v>
                </c:pt>
                <c:pt idx="1918">
                  <c:v>0.51050499999999999</c:v>
                </c:pt>
                <c:pt idx="1919">
                  <c:v>0.35918699999999998</c:v>
                </c:pt>
                <c:pt idx="1920">
                  <c:v>0.36106500000000002</c:v>
                </c:pt>
                <c:pt idx="1921">
                  <c:v>0.37933299999999998</c:v>
                </c:pt>
                <c:pt idx="1922">
                  <c:v>0.77046800000000004</c:v>
                </c:pt>
                <c:pt idx="1923">
                  <c:v>0.93815099999999996</c:v>
                </c:pt>
                <c:pt idx="1924">
                  <c:v>0.97318700000000002</c:v>
                </c:pt>
                <c:pt idx="1925">
                  <c:v>0.98109599999999997</c:v>
                </c:pt>
                <c:pt idx="1926">
                  <c:v>0.98003200000000001</c:v>
                </c:pt>
                <c:pt idx="1927">
                  <c:v>0.97084099999999995</c:v>
                </c:pt>
                <c:pt idx="1928">
                  <c:v>0.94501599999999997</c:v>
                </c:pt>
                <c:pt idx="1929">
                  <c:v>0.858186</c:v>
                </c:pt>
                <c:pt idx="1930">
                  <c:v>0.58826500000000004</c:v>
                </c:pt>
                <c:pt idx="1931">
                  <c:v>0.32725100000000001</c:v>
                </c:pt>
                <c:pt idx="1932">
                  <c:v>0.38927</c:v>
                </c:pt>
                <c:pt idx="1933">
                  <c:v>0.420908</c:v>
                </c:pt>
                <c:pt idx="1934">
                  <c:v>0.42788799999999999</c:v>
                </c:pt>
                <c:pt idx="1935">
                  <c:v>0.41198499999999999</c:v>
                </c:pt>
                <c:pt idx="1936">
                  <c:v>0.379158</c:v>
                </c:pt>
                <c:pt idx="1937">
                  <c:v>0.312056</c:v>
                </c:pt>
                <c:pt idx="1938">
                  <c:v>0.39513799999999999</c:v>
                </c:pt>
                <c:pt idx="1939">
                  <c:v>0.54987699999999995</c:v>
                </c:pt>
                <c:pt idx="1940">
                  <c:v>0.68782399999999999</c:v>
                </c:pt>
                <c:pt idx="1941">
                  <c:v>0.80888300000000002</c:v>
                </c:pt>
                <c:pt idx="1942">
                  <c:v>0.871977</c:v>
                </c:pt>
                <c:pt idx="1943">
                  <c:v>0.90505999999999998</c:v>
                </c:pt>
                <c:pt idx="1944">
                  <c:v>0.91983599999999999</c:v>
                </c:pt>
                <c:pt idx="1945">
                  <c:v>0.91514399999999996</c:v>
                </c:pt>
                <c:pt idx="1946">
                  <c:v>0.87401899999999999</c:v>
                </c:pt>
                <c:pt idx="1947">
                  <c:v>0.76400999999999997</c:v>
                </c:pt>
                <c:pt idx="1948">
                  <c:v>0.57733599999999996</c:v>
                </c:pt>
                <c:pt idx="1949">
                  <c:v>0.54265699999999994</c:v>
                </c:pt>
                <c:pt idx="1950">
                  <c:v>0.66675499999999999</c:v>
                </c:pt>
                <c:pt idx="1951">
                  <c:v>0.73470500000000005</c:v>
                </c:pt>
                <c:pt idx="1952">
                  <c:v>0.76877499999999999</c:v>
                </c:pt>
                <c:pt idx="1953">
                  <c:v>0.78206799999999999</c:v>
                </c:pt>
                <c:pt idx="1954">
                  <c:v>0.78143300000000004</c:v>
                </c:pt>
                <c:pt idx="1955">
                  <c:v>0.76880800000000005</c:v>
                </c:pt>
                <c:pt idx="1956">
                  <c:v>0.74743999999999999</c:v>
                </c:pt>
                <c:pt idx="1957">
                  <c:v>0.714499</c:v>
                </c:pt>
                <c:pt idx="1958">
                  <c:v>0.66463000000000005</c:v>
                </c:pt>
                <c:pt idx="1959">
                  <c:v>0.59174800000000005</c:v>
                </c:pt>
                <c:pt idx="1960">
                  <c:v>0.47644399999999998</c:v>
                </c:pt>
                <c:pt idx="1961">
                  <c:v>0.50048999999999999</c:v>
                </c:pt>
                <c:pt idx="1962">
                  <c:v>0.66805300000000001</c:v>
                </c:pt>
                <c:pt idx="1963">
                  <c:v>0.79539099999999996</c:v>
                </c:pt>
                <c:pt idx="1964">
                  <c:v>0.866066</c:v>
                </c:pt>
                <c:pt idx="1965">
                  <c:v>0.897312</c:v>
                </c:pt>
                <c:pt idx="1966">
                  <c:v>0.90081</c:v>
                </c:pt>
                <c:pt idx="1967">
                  <c:v>0.87887000000000004</c:v>
                </c:pt>
                <c:pt idx="1968">
                  <c:v>0.80806800000000001</c:v>
                </c:pt>
                <c:pt idx="1969">
                  <c:v>0.59521999999999997</c:v>
                </c:pt>
                <c:pt idx="1970">
                  <c:v>0.57508800000000004</c:v>
                </c:pt>
                <c:pt idx="1971">
                  <c:v>0.73130399999999995</c:v>
                </c:pt>
                <c:pt idx="1972">
                  <c:v>0.76463499999999995</c:v>
                </c:pt>
                <c:pt idx="1973">
                  <c:v>0.79883800000000005</c:v>
                </c:pt>
                <c:pt idx="1974">
                  <c:v>0.80718000000000001</c:v>
                </c:pt>
                <c:pt idx="1975">
                  <c:v>0.78336099999999997</c:v>
                </c:pt>
                <c:pt idx="1976">
                  <c:v>0.72181700000000004</c:v>
                </c:pt>
                <c:pt idx="1977">
                  <c:v>0.63068199999999996</c:v>
                </c:pt>
                <c:pt idx="1978">
                  <c:v>0.51110100000000003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23B-97F9-43C18BB2C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575344"/>
        <c:axId val="1550577744"/>
      </c:lineChart>
      <c:catAx>
        <c:axId val="15505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0577744"/>
        <c:crosses val="autoZero"/>
        <c:auto val="1"/>
        <c:lblAlgn val="ctr"/>
        <c:lblOffset val="100"/>
        <c:noMultiLvlLbl val="0"/>
      </c:catAx>
      <c:valAx>
        <c:axId val="15505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057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sit_udehuri!$A$1</c:f>
              <c:strCache>
                <c:ptCount val="1"/>
                <c:pt idx="0">
                  <c:v>識別結果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sit_udehuri!$A$2:$A$1980</c:f>
              <c:numCache>
                <c:formatCode>General</c:formatCode>
                <c:ptCount val="197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3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3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2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3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3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2</c:v>
                </c:pt>
                <c:pt idx="1240">
                  <c:v>2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3</c:v>
                </c:pt>
                <c:pt idx="1345">
                  <c:v>2</c:v>
                </c:pt>
                <c:pt idx="1346">
                  <c:v>2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2</c:v>
                </c:pt>
                <c:pt idx="1539">
                  <c:v>2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2</c:v>
                </c:pt>
                <c:pt idx="1544">
                  <c:v>2</c:v>
                </c:pt>
                <c:pt idx="1545">
                  <c:v>3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3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3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2</c:v>
                </c:pt>
                <c:pt idx="1737">
                  <c:v>2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3</c:v>
                </c:pt>
                <c:pt idx="1822">
                  <c:v>3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3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5-45E1-8435-A4989139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607248"/>
        <c:axId val="1593622128"/>
      </c:scatterChart>
      <c:valAx>
        <c:axId val="159360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22128"/>
        <c:crosses val="autoZero"/>
        <c:crossBetween val="midCat"/>
      </c:valAx>
      <c:valAx>
        <c:axId val="15936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0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stand_nautral!$C$1</c:f>
              <c:strCache>
                <c:ptCount val="1"/>
                <c:pt idx="0">
                  <c:v>確信度スコア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stand_nautral!$C$2:$C$1980</c:f>
              <c:numCache>
                <c:formatCode>General</c:formatCode>
                <c:ptCount val="1979"/>
                <c:pt idx="0">
                  <c:v>0.94752199999999998</c:v>
                </c:pt>
                <c:pt idx="1">
                  <c:v>0.94803700000000002</c:v>
                </c:pt>
                <c:pt idx="2">
                  <c:v>0.94875799999999999</c:v>
                </c:pt>
                <c:pt idx="3">
                  <c:v>0.94972599999999996</c:v>
                </c:pt>
                <c:pt idx="4">
                  <c:v>0.95057100000000005</c:v>
                </c:pt>
                <c:pt idx="5">
                  <c:v>0.95052499999999995</c:v>
                </c:pt>
                <c:pt idx="6">
                  <c:v>0.949882</c:v>
                </c:pt>
                <c:pt idx="7">
                  <c:v>0.949125</c:v>
                </c:pt>
                <c:pt idx="8">
                  <c:v>0.94845400000000002</c:v>
                </c:pt>
                <c:pt idx="9">
                  <c:v>0.94808000000000003</c:v>
                </c:pt>
                <c:pt idx="10">
                  <c:v>0.94792799999999999</c:v>
                </c:pt>
                <c:pt idx="11">
                  <c:v>0.94818500000000006</c:v>
                </c:pt>
                <c:pt idx="12">
                  <c:v>0.94840999999999998</c:v>
                </c:pt>
                <c:pt idx="13">
                  <c:v>0.94821500000000003</c:v>
                </c:pt>
                <c:pt idx="14">
                  <c:v>0.94757599999999997</c:v>
                </c:pt>
                <c:pt idx="15">
                  <c:v>0.94688300000000003</c:v>
                </c:pt>
                <c:pt idx="16">
                  <c:v>0.94629600000000003</c:v>
                </c:pt>
                <c:pt idx="17">
                  <c:v>0.94585900000000001</c:v>
                </c:pt>
                <c:pt idx="18">
                  <c:v>0.946133</c:v>
                </c:pt>
                <c:pt idx="19">
                  <c:v>0.94689900000000005</c:v>
                </c:pt>
                <c:pt idx="20">
                  <c:v>0.94713899999999995</c:v>
                </c:pt>
                <c:pt idx="21">
                  <c:v>0.94686300000000001</c:v>
                </c:pt>
                <c:pt idx="22">
                  <c:v>0.94587299999999996</c:v>
                </c:pt>
                <c:pt idx="23">
                  <c:v>0.94503099999999995</c:v>
                </c:pt>
                <c:pt idx="24">
                  <c:v>0.94466300000000003</c:v>
                </c:pt>
                <c:pt idx="25">
                  <c:v>0.94473300000000004</c:v>
                </c:pt>
                <c:pt idx="26">
                  <c:v>0.94394599999999995</c:v>
                </c:pt>
                <c:pt idx="27">
                  <c:v>0.94229099999999999</c:v>
                </c:pt>
                <c:pt idx="28">
                  <c:v>0.93965900000000002</c:v>
                </c:pt>
                <c:pt idx="29">
                  <c:v>0.93579500000000004</c:v>
                </c:pt>
                <c:pt idx="30">
                  <c:v>0.92982900000000002</c:v>
                </c:pt>
                <c:pt idx="31">
                  <c:v>0.92368799999999995</c:v>
                </c:pt>
                <c:pt idx="32">
                  <c:v>0.91724099999999997</c:v>
                </c:pt>
                <c:pt idx="33">
                  <c:v>0.90984699999999996</c:v>
                </c:pt>
                <c:pt idx="34">
                  <c:v>0.899926</c:v>
                </c:pt>
                <c:pt idx="35">
                  <c:v>0.88951100000000005</c:v>
                </c:pt>
                <c:pt idx="36">
                  <c:v>0.88047399999999998</c:v>
                </c:pt>
                <c:pt idx="37">
                  <c:v>0.87479300000000004</c:v>
                </c:pt>
                <c:pt idx="38">
                  <c:v>0.86888799999999999</c:v>
                </c:pt>
                <c:pt idx="39">
                  <c:v>0.86231100000000005</c:v>
                </c:pt>
                <c:pt idx="40">
                  <c:v>0.85156900000000002</c:v>
                </c:pt>
                <c:pt idx="41">
                  <c:v>0.839086</c:v>
                </c:pt>
                <c:pt idx="42">
                  <c:v>0.82488899999999998</c:v>
                </c:pt>
                <c:pt idx="43">
                  <c:v>0.80885799999999997</c:v>
                </c:pt>
                <c:pt idx="44">
                  <c:v>0.79081400000000002</c:v>
                </c:pt>
                <c:pt idx="45">
                  <c:v>0.76967300000000005</c:v>
                </c:pt>
                <c:pt idx="46">
                  <c:v>0.74795100000000003</c:v>
                </c:pt>
                <c:pt idx="47">
                  <c:v>0.73106800000000005</c:v>
                </c:pt>
                <c:pt idx="48">
                  <c:v>0.72165299999999999</c:v>
                </c:pt>
                <c:pt idx="49">
                  <c:v>0.71789099999999995</c:v>
                </c:pt>
                <c:pt idx="50">
                  <c:v>0.70980900000000002</c:v>
                </c:pt>
                <c:pt idx="51">
                  <c:v>0.69298700000000002</c:v>
                </c:pt>
                <c:pt idx="52">
                  <c:v>0.67364800000000002</c:v>
                </c:pt>
                <c:pt idx="53">
                  <c:v>0.65814499999999998</c:v>
                </c:pt>
                <c:pt idx="54">
                  <c:v>0.65180000000000005</c:v>
                </c:pt>
                <c:pt idx="55">
                  <c:v>0.66293599999999997</c:v>
                </c:pt>
                <c:pt idx="56">
                  <c:v>0.69328299999999998</c:v>
                </c:pt>
                <c:pt idx="57">
                  <c:v>0.73309199999999997</c:v>
                </c:pt>
                <c:pt idx="58">
                  <c:v>0.77353300000000003</c:v>
                </c:pt>
                <c:pt idx="59">
                  <c:v>0.81079100000000004</c:v>
                </c:pt>
                <c:pt idx="60">
                  <c:v>0.84503099999999998</c:v>
                </c:pt>
                <c:pt idx="61">
                  <c:v>0.872811</c:v>
                </c:pt>
                <c:pt idx="62">
                  <c:v>0.89002400000000004</c:v>
                </c:pt>
                <c:pt idx="63">
                  <c:v>0.89631899999999998</c:v>
                </c:pt>
                <c:pt idx="64">
                  <c:v>0.89134899999999995</c:v>
                </c:pt>
                <c:pt idx="65">
                  <c:v>0.86912800000000001</c:v>
                </c:pt>
                <c:pt idx="66">
                  <c:v>0.81317200000000001</c:v>
                </c:pt>
                <c:pt idx="67">
                  <c:v>0.70425599999999999</c:v>
                </c:pt>
                <c:pt idx="68">
                  <c:v>0.56210000000000004</c:v>
                </c:pt>
                <c:pt idx="69">
                  <c:v>0.43585000000000002</c:v>
                </c:pt>
                <c:pt idx="70">
                  <c:v>0.47638200000000003</c:v>
                </c:pt>
                <c:pt idx="71">
                  <c:v>0.55279299999999998</c:v>
                </c:pt>
                <c:pt idx="72">
                  <c:v>0.60314100000000004</c:v>
                </c:pt>
                <c:pt idx="73">
                  <c:v>0.60133099999999995</c:v>
                </c:pt>
                <c:pt idx="74">
                  <c:v>0.52865799999999996</c:v>
                </c:pt>
                <c:pt idx="75">
                  <c:v>0.39881899999999998</c:v>
                </c:pt>
                <c:pt idx="76">
                  <c:v>0.46406700000000001</c:v>
                </c:pt>
                <c:pt idx="77">
                  <c:v>0.48383100000000001</c:v>
                </c:pt>
                <c:pt idx="78">
                  <c:v>0.43262699999999998</c:v>
                </c:pt>
                <c:pt idx="79">
                  <c:v>0.34901700000000002</c:v>
                </c:pt>
                <c:pt idx="80">
                  <c:v>0.41733700000000001</c:v>
                </c:pt>
                <c:pt idx="81">
                  <c:v>0.432342</c:v>
                </c:pt>
                <c:pt idx="82">
                  <c:v>0.41801100000000002</c:v>
                </c:pt>
                <c:pt idx="83">
                  <c:v>0.55623400000000001</c:v>
                </c:pt>
                <c:pt idx="84">
                  <c:v>0.70043999999999995</c:v>
                </c:pt>
                <c:pt idx="85">
                  <c:v>0.80516500000000002</c:v>
                </c:pt>
                <c:pt idx="86">
                  <c:v>0.86190900000000004</c:v>
                </c:pt>
                <c:pt idx="87">
                  <c:v>0.88600999999999996</c:v>
                </c:pt>
                <c:pt idx="88">
                  <c:v>0.89825900000000003</c:v>
                </c:pt>
                <c:pt idx="89">
                  <c:v>0.90317899999999995</c:v>
                </c:pt>
                <c:pt idx="90">
                  <c:v>0.90384799999999998</c:v>
                </c:pt>
                <c:pt idx="91">
                  <c:v>0.89884200000000003</c:v>
                </c:pt>
                <c:pt idx="92">
                  <c:v>0.891876</c:v>
                </c:pt>
                <c:pt idx="93">
                  <c:v>0.88316399999999995</c:v>
                </c:pt>
                <c:pt idx="94">
                  <c:v>0.87163800000000002</c:v>
                </c:pt>
                <c:pt idx="95">
                  <c:v>0.85802</c:v>
                </c:pt>
                <c:pt idx="96">
                  <c:v>0.84430899999999998</c:v>
                </c:pt>
                <c:pt idx="97">
                  <c:v>0.83449700000000004</c:v>
                </c:pt>
                <c:pt idx="98">
                  <c:v>0.83090699999999995</c:v>
                </c:pt>
                <c:pt idx="99">
                  <c:v>0.83405700000000005</c:v>
                </c:pt>
                <c:pt idx="100">
                  <c:v>0.840202</c:v>
                </c:pt>
                <c:pt idx="101">
                  <c:v>0.84565100000000004</c:v>
                </c:pt>
                <c:pt idx="102">
                  <c:v>0.84847099999999998</c:v>
                </c:pt>
                <c:pt idx="103">
                  <c:v>0.84785200000000005</c:v>
                </c:pt>
                <c:pt idx="104">
                  <c:v>0.84865000000000002</c:v>
                </c:pt>
                <c:pt idx="105">
                  <c:v>0.85265199999999997</c:v>
                </c:pt>
                <c:pt idx="106">
                  <c:v>0.85950800000000005</c:v>
                </c:pt>
                <c:pt idx="107">
                  <c:v>0.86742699999999995</c:v>
                </c:pt>
                <c:pt idx="108">
                  <c:v>0.87604099999999996</c:v>
                </c:pt>
                <c:pt idx="109">
                  <c:v>0.88392999999999999</c:v>
                </c:pt>
                <c:pt idx="110">
                  <c:v>0.89072099999999998</c:v>
                </c:pt>
                <c:pt idx="111">
                  <c:v>0.89731700000000003</c:v>
                </c:pt>
                <c:pt idx="112">
                  <c:v>0.90532500000000005</c:v>
                </c:pt>
                <c:pt idx="113">
                  <c:v>0.91225100000000003</c:v>
                </c:pt>
                <c:pt idx="114">
                  <c:v>0.91750200000000004</c:v>
                </c:pt>
                <c:pt idx="115">
                  <c:v>0.92224399999999995</c:v>
                </c:pt>
                <c:pt idx="116">
                  <c:v>0.926261</c:v>
                </c:pt>
                <c:pt idx="117">
                  <c:v>0.92987299999999995</c:v>
                </c:pt>
                <c:pt idx="118">
                  <c:v>0.93186999999999998</c:v>
                </c:pt>
                <c:pt idx="119">
                  <c:v>0.93212600000000001</c:v>
                </c:pt>
                <c:pt idx="120">
                  <c:v>0.93091999999999997</c:v>
                </c:pt>
                <c:pt idx="121">
                  <c:v>0.93018900000000004</c:v>
                </c:pt>
                <c:pt idx="122">
                  <c:v>0.93101</c:v>
                </c:pt>
                <c:pt idx="123">
                  <c:v>0.93152199999999996</c:v>
                </c:pt>
                <c:pt idx="124">
                  <c:v>0.93059899999999995</c:v>
                </c:pt>
                <c:pt idx="125">
                  <c:v>0.92943399999999998</c:v>
                </c:pt>
                <c:pt idx="126">
                  <c:v>0.92882299999999995</c:v>
                </c:pt>
                <c:pt idx="127">
                  <c:v>0.92764400000000002</c:v>
                </c:pt>
                <c:pt idx="128">
                  <c:v>0.92597499999999999</c:v>
                </c:pt>
                <c:pt idx="129">
                  <c:v>0.92473499999999997</c:v>
                </c:pt>
                <c:pt idx="130">
                  <c:v>0.923767</c:v>
                </c:pt>
                <c:pt idx="131">
                  <c:v>0.92330100000000004</c:v>
                </c:pt>
                <c:pt idx="132">
                  <c:v>0.92346600000000001</c:v>
                </c:pt>
                <c:pt idx="133">
                  <c:v>0.92397600000000002</c:v>
                </c:pt>
                <c:pt idx="134">
                  <c:v>0.92469000000000001</c:v>
                </c:pt>
                <c:pt idx="135">
                  <c:v>0.92545299999999997</c:v>
                </c:pt>
                <c:pt idx="136">
                  <c:v>0.92649400000000004</c:v>
                </c:pt>
                <c:pt idx="137">
                  <c:v>0.92755399999999999</c:v>
                </c:pt>
                <c:pt idx="138">
                  <c:v>0.92841099999999999</c:v>
                </c:pt>
                <c:pt idx="139">
                  <c:v>0.929091</c:v>
                </c:pt>
                <c:pt idx="140">
                  <c:v>0.92991000000000001</c:v>
                </c:pt>
                <c:pt idx="141">
                  <c:v>0.93071800000000005</c:v>
                </c:pt>
                <c:pt idx="142">
                  <c:v>0.93184999999999996</c:v>
                </c:pt>
                <c:pt idx="143">
                  <c:v>0.93325499999999995</c:v>
                </c:pt>
                <c:pt idx="144">
                  <c:v>0.93448100000000001</c:v>
                </c:pt>
                <c:pt idx="145">
                  <c:v>0.93587200000000004</c:v>
                </c:pt>
                <c:pt idx="146">
                  <c:v>0.93722300000000003</c:v>
                </c:pt>
                <c:pt idx="147">
                  <c:v>0.93801000000000001</c:v>
                </c:pt>
                <c:pt idx="148">
                  <c:v>0.93766300000000002</c:v>
                </c:pt>
                <c:pt idx="149">
                  <c:v>0.93747499999999995</c:v>
                </c:pt>
                <c:pt idx="150">
                  <c:v>0.93818100000000004</c:v>
                </c:pt>
                <c:pt idx="151">
                  <c:v>0.93890099999999999</c:v>
                </c:pt>
                <c:pt idx="152">
                  <c:v>0.93940800000000002</c:v>
                </c:pt>
                <c:pt idx="153">
                  <c:v>0.94053299999999995</c:v>
                </c:pt>
                <c:pt idx="154">
                  <c:v>0.94066300000000003</c:v>
                </c:pt>
                <c:pt idx="155">
                  <c:v>0.93987799999999999</c:v>
                </c:pt>
                <c:pt idx="156">
                  <c:v>0.93835100000000005</c:v>
                </c:pt>
                <c:pt idx="157">
                  <c:v>0.93633</c:v>
                </c:pt>
                <c:pt idx="158">
                  <c:v>0.93329899999999999</c:v>
                </c:pt>
                <c:pt idx="159">
                  <c:v>0.92938600000000005</c:v>
                </c:pt>
                <c:pt idx="160">
                  <c:v>0.92681899999999995</c:v>
                </c:pt>
                <c:pt idx="161">
                  <c:v>0.92469900000000005</c:v>
                </c:pt>
                <c:pt idx="162">
                  <c:v>0.92254899999999995</c:v>
                </c:pt>
                <c:pt idx="163">
                  <c:v>0.92138799999999998</c:v>
                </c:pt>
                <c:pt idx="164">
                  <c:v>0.92164800000000002</c:v>
                </c:pt>
                <c:pt idx="165">
                  <c:v>0.92218999999999995</c:v>
                </c:pt>
                <c:pt idx="166">
                  <c:v>0.92100400000000004</c:v>
                </c:pt>
                <c:pt idx="167">
                  <c:v>0.91982900000000001</c:v>
                </c:pt>
                <c:pt idx="168">
                  <c:v>0.91862200000000005</c:v>
                </c:pt>
                <c:pt idx="169">
                  <c:v>0.91635299999999997</c:v>
                </c:pt>
                <c:pt idx="170">
                  <c:v>0.91397700000000004</c:v>
                </c:pt>
                <c:pt idx="171">
                  <c:v>0.90857299999999996</c:v>
                </c:pt>
                <c:pt idx="172">
                  <c:v>0.90091500000000002</c:v>
                </c:pt>
                <c:pt idx="173">
                  <c:v>0.892679</c:v>
                </c:pt>
                <c:pt idx="174">
                  <c:v>0.88621399999999995</c:v>
                </c:pt>
                <c:pt idx="175">
                  <c:v>0.88156800000000002</c:v>
                </c:pt>
                <c:pt idx="176">
                  <c:v>0.87573999999999996</c:v>
                </c:pt>
                <c:pt idx="177">
                  <c:v>0.86703300000000005</c:v>
                </c:pt>
                <c:pt idx="178">
                  <c:v>0.86004000000000003</c:v>
                </c:pt>
                <c:pt idx="179">
                  <c:v>0.85950199999999999</c:v>
                </c:pt>
                <c:pt idx="180">
                  <c:v>0.86579499999999998</c:v>
                </c:pt>
                <c:pt idx="181">
                  <c:v>0.87078</c:v>
                </c:pt>
                <c:pt idx="182">
                  <c:v>0.87313099999999999</c:v>
                </c:pt>
                <c:pt idx="183">
                  <c:v>0.87509400000000004</c:v>
                </c:pt>
                <c:pt idx="184">
                  <c:v>0.879301</c:v>
                </c:pt>
                <c:pt idx="185">
                  <c:v>0.88316799999999995</c:v>
                </c:pt>
                <c:pt idx="186">
                  <c:v>0.88943700000000003</c:v>
                </c:pt>
                <c:pt idx="187">
                  <c:v>0.89608600000000005</c:v>
                </c:pt>
                <c:pt idx="188">
                  <c:v>0.90190400000000004</c:v>
                </c:pt>
                <c:pt idx="189">
                  <c:v>0.90714300000000003</c:v>
                </c:pt>
                <c:pt idx="190">
                  <c:v>0.91156599999999999</c:v>
                </c:pt>
                <c:pt idx="191">
                  <c:v>0.91553399999999996</c:v>
                </c:pt>
                <c:pt idx="192">
                  <c:v>0.91901100000000002</c:v>
                </c:pt>
                <c:pt idx="193">
                  <c:v>0.921157</c:v>
                </c:pt>
                <c:pt idx="194">
                  <c:v>0.92144000000000004</c:v>
                </c:pt>
                <c:pt idx="195">
                  <c:v>0.92313800000000001</c:v>
                </c:pt>
                <c:pt idx="196">
                  <c:v>0.92680399999999996</c:v>
                </c:pt>
                <c:pt idx="197">
                  <c:v>0.930226</c:v>
                </c:pt>
                <c:pt idx="198">
                  <c:v>0.93195600000000001</c:v>
                </c:pt>
                <c:pt idx="199">
                  <c:v>0.93284400000000001</c:v>
                </c:pt>
                <c:pt idx="200">
                  <c:v>0.93476400000000004</c:v>
                </c:pt>
                <c:pt idx="201">
                  <c:v>0.93746200000000002</c:v>
                </c:pt>
                <c:pt idx="202">
                  <c:v>0.93909799999999999</c:v>
                </c:pt>
                <c:pt idx="203">
                  <c:v>0.938446</c:v>
                </c:pt>
                <c:pt idx="204">
                  <c:v>0.93508199999999997</c:v>
                </c:pt>
                <c:pt idx="205">
                  <c:v>0.92966400000000005</c:v>
                </c:pt>
                <c:pt idx="206">
                  <c:v>0.92509600000000003</c:v>
                </c:pt>
                <c:pt idx="207">
                  <c:v>0.92418299999999998</c:v>
                </c:pt>
                <c:pt idx="208">
                  <c:v>0.92661199999999999</c:v>
                </c:pt>
                <c:pt idx="209">
                  <c:v>0.92960699999999996</c:v>
                </c:pt>
                <c:pt idx="210">
                  <c:v>0.93076700000000001</c:v>
                </c:pt>
                <c:pt idx="211">
                  <c:v>0.92877500000000002</c:v>
                </c:pt>
                <c:pt idx="212">
                  <c:v>0.92452699999999999</c:v>
                </c:pt>
                <c:pt idx="213">
                  <c:v>0.91991000000000001</c:v>
                </c:pt>
                <c:pt idx="214">
                  <c:v>0.91855699999999996</c:v>
                </c:pt>
                <c:pt idx="215">
                  <c:v>0.91937000000000002</c:v>
                </c:pt>
                <c:pt idx="216">
                  <c:v>0.92022899999999996</c:v>
                </c:pt>
                <c:pt idx="217">
                  <c:v>0.92188800000000004</c:v>
                </c:pt>
                <c:pt idx="218">
                  <c:v>0.925566</c:v>
                </c:pt>
                <c:pt idx="219">
                  <c:v>0.93028200000000005</c:v>
                </c:pt>
                <c:pt idx="220">
                  <c:v>0.93332499999999996</c:v>
                </c:pt>
                <c:pt idx="221">
                  <c:v>0.93404200000000004</c:v>
                </c:pt>
                <c:pt idx="222">
                  <c:v>0.93470799999999998</c:v>
                </c:pt>
                <c:pt idx="223">
                  <c:v>0.93690700000000005</c:v>
                </c:pt>
                <c:pt idx="224">
                  <c:v>0.93929300000000004</c:v>
                </c:pt>
                <c:pt idx="225">
                  <c:v>0.94104299999999996</c:v>
                </c:pt>
                <c:pt idx="226">
                  <c:v>0.941693</c:v>
                </c:pt>
                <c:pt idx="227">
                  <c:v>0.94163200000000002</c:v>
                </c:pt>
                <c:pt idx="228">
                  <c:v>0.94186899999999996</c:v>
                </c:pt>
                <c:pt idx="229">
                  <c:v>0.94242700000000001</c:v>
                </c:pt>
                <c:pt idx="230">
                  <c:v>0.94290099999999999</c:v>
                </c:pt>
                <c:pt idx="231">
                  <c:v>0.94308400000000003</c:v>
                </c:pt>
                <c:pt idx="232">
                  <c:v>0.94318199999999996</c:v>
                </c:pt>
                <c:pt idx="233">
                  <c:v>0.94328599999999996</c:v>
                </c:pt>
                <c:pt idx="234">
                  <c:v>0.94321999999999995</c:v>
                </c:pt>
                <c:pt idx="235">
                  <c:v>0.94271799999999994</c:v>
                </c:pt>
                <c:pt idx="236">
                  <c:v>0.94241799999999998</c:v>
                </c:pt>
                <c:pt idx="237">
                  <c:v>0.94228000000000001</c:v>
                </c:pt>
                <c:pt idx="238">
                  <c:v>0.94200200000000001</c:v>
                </c:pt>
                <c:pt idx="239">
                  <c:v>0.94148100000000001</c:v>
                </c:pt>
                <c:pt idx="240">
                  <c:v>0.94078899999999999</c:v>
                </c:pt>
                <c:pt idx="241">
                  <c:v>0.93981199999999998</c:v>
                </c:pt>
                <c:pt idx="242">
                  <c:v>0.93847999999999998</c:v>
                </c:pt>
                <c:pt idx="243">
                  <c:v>0.93730800000000003</c:v>
                </c:pt>
                <c:pt idx="244">
                  <c:v>0.93674500000000005</c:v>
                </c:pt>
                <c:pt idx="245">
                  <c:v>0.93668300000000004</c:v>
                </c:pt>
                <c:pt idx="246">
                  <c:v>0.93673200000000001</c:v>
                </c:pt>
                <c:pt idx="247">
                  <c:v>0.93696400000000002</c:v>
                </c:pt>
                <c:pt idx="248">
                  <c:v>0.93736200000000003</c:v>
                </c:pt>
                <c:pt idx="249">
                  <c:v>0.93751300000000004</c:v>
                </c:pt>
                <c:pt idx="250">
                  <c:v>0.93753900000000001</c:v>
                </c:pt>
                <c:pt idx="251">
                  <c:v>0.93744700000000003</c:v>
                </c:pt>
                <c:pt idx="252">
                  <c:v>0.93765799999999999</c:v>
                </c:pt>
                <c:pt idx="253">
                  <c:v>0.93835900000000005</c:v>
                </c:pt>
                <c:pt idx="254">
                  <c:v>0.93968399999999996</c:v>
                </c:pt>
                <c:pt idx="255">
                  <c:v>0.94146600000000003</c:v>
                </c:pt>
                <c:pt idx="256">
                  <c:v>0.94330499999999995</c:v>
                </c:pt>
                <c:pt idx="257">
                  <c:v>0.94487900000000002</c:v>
                </c:pt>
                <c:pt idx="258">
                  <c:v>0.94612600000000002</c:v>
                </c:pt>
                <c:pt idx="259">
                  <c:v>0.947133</c:v>
                </c:pt>
                <c:pt idx="260">
                  <c:v>0.948299</c:v>
                </c:pt>
                <c:pt idx="261">
                  <c:v>0.94931100000000002</c:v>
                </c:pt>
                <c:pt idx="262">
                  <c:v>0.95019399999999998</c:v>
                </c:pt>
                <c:pt idx="263">
                  <c:v>0.95090799999999998</c:v>
                </c:pt>
                <c:pt idx="264">
                  <c:v>0.95138299999999998</c:v>
                </c:pt>
                <c:pt idx="265">
                  <c:v>0.95147499999999996</c:v>
                </c:pt>
                <c:pt idx="266">
                  <c:v>0.95152400000000004</c:v>
                </c:pt>
                <c:pt idx="267">
                  <c:v>0.95163900000000001</c:v>
                </c:pt>
                <c:pt idx="268">
                  <c:v>0.95160599999999995</c:v>
                </c:pt>
                <c:pt idx="269">
                  <c:v>0.95134799999999997</c:v>
                </c:pt>
                <c:pt idx="270">
                  <c:v>0.95132899999999998</c:v>
                </c:pt>
                <c:pt idx="271">
                  <c:v>0.95110499999999998</c:v>
                </c:pt>
                <c:pt idx="272">
                  <c:v>0.95083099999999998</c:v>
                </c:pt>
                <c:pt idx="273">
                  <c:v>0.95067599999999997</c:v>
                </c:pt>
                <c:pt idx="274">
                  <c:v>0.95060299999999998</c:v>
                </c:pt>
                <c:pt idx="275">
                  <c:v>0.950484</c:v>
                </c:pt>
                <c:pt idx="276">
                  <c:v>0.95041100000000001</c:v>
                </c:pt>
                <c:pt idx="277">
                  <c:v>0.95036799999999999</c:v>
                </c:pt>
                <c:pt idx="278">
                  <c:v>0.95050400000000002</c:v>
                </c:pt>
                <c:pt idx="279">
                  <c:v>0.95050599999999996</c:v>
                </c:pt>
                <c:pt idx="280">
                  <c:v>0.95059700000000003</c:v>
                </c:pt>
                <c:pt idx="281">
                  <c:v>0.95072400000000001</c:v>
                </c:pt>
                <c:pt idx="282">
                  <c:v>0.95068299999999994</c:v>
                </c:pt>
                <c:pt idx="283">
                  <c:v>0.95046699999999995</c:v>
                </c:pt>
                <c:pt idx="284">
                  <c:v>0.95030700000000001</c:v>
                </c:pt>
                <c:pt idx="285">
                  <c:v>0.95</c:v>
                </c:pt>
                <c:pt idx="286">
                  <c:v>0.94991599999999998</c:v>
                </c:pt>
                <c:pt idx="287">
                  <c:v>0.949851</c:v>
                </c:pt>
                <c:pt idx="288">
                  <c:v>0.94957100000000005</c:v>
                </c:pt>
                <c:pt idx="289">
                  <c:v>0.94917899999999999</c:v>
                </c:pt>
                <c:pt idx="290">
                  <c:v>0.94875699999999996</c:v>
                </c:pt>
                <c:pt idx="291">
                  <c:v>0.94833900000000004</c:v>
                </c:pt>
                <c:pt idx="292">
                  <c:v>0.94791499999999995</c:v>
                </c:pt>
                <c:pt idx="293">
                  <c:v>0.94764400000000004</c:v>
                </c:pt>
                <c:pt idx="294">
                  <c:v>0.94725700000000002</c:v>
                </c:pt>
                <c:pt idx="295">
                  <c:v>0.94694299999999998</c:v>
                </c:pt>
                <c:pt idx="296">
                  <c:v>0.94644799999999996</c:v>
                </c:pt>
                <c:pt idx="297">
                  <c:v>0.94598700000000002</c:v>
                </c:pt>
                <c:pt idx="298">
                  <c:v>0.94552599999999998</c:v>
                </c:pt>
                <c:pt idx="299">
                  <c:v>0.94521999999999995</c:v>
                </c:pt>
                <c:pt idx="300">
                  <c:v>0.94506800000000002</c:v>
                </c:pt>
                <c:pt idx="301">
                  <c:v>0.94493000000000005</c:v>
                </c:pt>
                <c:pt idx="302">
                  <c:v>0.94488000000000005</c:v>
                </c:pt>
                <c:pt idx="303">
                  <c:v>0.94491199999999997</c:v>
                </c:pt>
                <c:pt idx="304">
                  <c:v>0.94506900000000005</c:v>
                </c:pt>
                <c:pt idx="305">
                  <c:v>0.94517099999999998</c:v>
                </c:pt>
                <c:pt idx="306">
                  <c:v>0.94532899999999997</c:v>
                </c:pt>
                <c:pt idx="307">
                  <c:v>0.94538100000000003</c:v>
                </c:pt>
                <c:pt idx="308">
                  <c:v>0.94538800000000001</c:v>
                </c:pt>
                <c:pt idx="309">
                  <c:v>0.94555599999999995</c:v>
                </c:pt>
                <c:pt idx="310">
                  <c:v>0.94591599999999998</c:v>
                </c:pt>
                <c:pt idx="311">
                  <c:v>0.94594400000000001</c:v>
                </c:pt>
                <c:pt idx="312">
                  <c:v>0.94591700000000001</c:v>
                </c:pt>
                <c:pt idx="313">
                  <c:v>0.94598300000000002</c:v>
                </c:pt>
                <c:pt idx="314">
                  <c:v>0.94627300000000003</c:v>
                </c:pt>
                <c:pt idx="315">
                  <c:v>0.94656300000000004</c:v>
                </c:pt>
                <c:pt idx="316">
                  <c:v>0.94725300000000001</c:v>
                </c:pt>
                <c:pt idx="317">
                  <c:v>0.94823100000000005</c:v>
                </c:pt>
                <c:pt idx="318">
                  <c:v>0.94926999999999995</c:v>
                </c:pt>
                <c:pt idx="319">
                  <c:v>0.95039899999999999</c:v>
                </c:pt>
                <c:pt idx="320">
                  <c:v>0.95148600000000005</c:v>
                </c:pt>
                <c:pt idx="321">
                  <c:v>0.95218599999999998</c:v>
                </c:pt>
                <c:pt idx="322">
                  <c:v>0.95280600000000004</c:v>
                </c:pt>
                <c:pt idx="323">
                  <c:v>0.95333199999999996</c:v>
                </c:pt>
                <c:pt idx="324">
                  <c:v>0.95344600000000002</c:v>
                </c:pt>
                <c:pt idx="325">
                  <c:v>0.95286499999999996</c:v>
                </c:pt>
                <c:pt idx="326">
                  <c:v>0.952152</c:v>
                </c:pt>
                <c:pt idx="327">
                  <c:v>0.95177599999999996</c:v>
                </c:pt>
                <c:pt idx="328">
                  <c:v>0.95161499999999999</c:v>
                </c:pt>
                <c:pt idx="329">
                  <c:v>0.95111999999999997</c:v>
                </c:pt>
                <c:pt idx="330">
                  <c:v>0.95037499999999997</c:v>
                </c:pt>
                <c:pt idx="331">
                  <c:v>0.94919699999999996</c:v>
                </c:pt>
                <c:pt idx="332">
                  <c:v>0.94717899999999999</c:v>
                </c:pt>
                <c:pt idx="333">
                  <c:v>0.94513100000000005</c:v>
                </c:pt>
                <c:pt idx="334">
                  <c:v>0.94343200000000005</c:v>
                </c:pt>
                <c:pt idx="335">
                  <c:v>0.94234399999999996</c:v>
                </c:pt>
                <c:pt idx="336">
                  <c:v>0.94168300000000005</c:v>
                </c:pt>
                <c:pt idx="337">
                  <c:v>0.94127499999999997</c:v>
                </c:pt>
                <c:pt idx="338">
                  <c:v>0.940828</c:v>
                </c:pt>
                <c:pt idx="339">
                  <c:v>0.940446</c:v>
                </c:pt>
                <c:pt idx="340">
                  <c:v>0.94030199999999997</c:v>
                </c:pt>
                <c:pt idx="341">
                  <c:v>0.94078700000000004</c:v>
                </c:pt>
                <c:pt idx="342">
                  <c:v>0.94096999999999997</c:v>
                </c:pt>
                <c:pt idx="343">
                  <c:v>0.94076599999999999</c:v>
                </c:pt>
                <c:pt idx="344">
                  <c:v>0.94049899999999997</c:v>
                </c:pt>
                <c:pt idx="345">
                  <c:v>0.93998599999999999</c:v>
                </c:pt>
                <c:pt idx="346">
                  <c:v>0.93957999999999997</c:v>
                </c:pt>
                <c:pt idx="347">
                  <c:v>0.93956899999999999</c:v>
                </c:pt>
                <c:pt idx="348">
                  <c:v>0.93982100000000002</c:v>
                </c:pt>
                <c:pt idx="349">
                  <c:v>0.93958600000000003</c:v>
                </c:pt>
                <c:pt idx="350">
                  <c:v>0.93949099999999997</c:v>
                </c:pt>
                <c:pt idx="351">
                  <c:v>0.94020499999999996</c:v>
                </c:pt>
                <c:pt idx="352">
                  <c:v>0.94169800000000004</c:v>
                </c:pt>
                <c:pt idx="353">
                  <c:v>0.94315000000000004</c:v>
                </c:pt>
                <c:pt idx="354">
                  <c:v>0.94354000000000005</c:v>
                </c:pt>
                <c:pt idx="355">
                  <c:v>0.94223900000000005</c:v>
                </c:pt>
                <c:pt idx="356">
                  <c:v>0.93919399999999997</c:v>
                </c:pt>
                <c:pt idx="357">
                  <c:v>0.93558300000000005</c:v>
                </c:pt>
                <c:pt idx="358">
                  <c:v>0.93195899999999998</c:v>
                </c:pt>
                <c:pt idx="359">
                  <c:v>0.92882900000000002</c:v>
                </c:pt>
                <c:pt idx="360">
                  <c:v>0.9274</c:v>
                </c:pt>
                <c:pt idx="361">
                  <c:v>0.92801</c:v>
                </c:pt>
                <c:pt idx="362">
                  <c:v>0.92803100000000005</c:v>
                </c:pt>
                <c:pt idx="363">
                  <c:v>0.92529499999999998</c:v>
                </c:pt>
                <c:pt idx="364">
                  <c:v>0.92052500000000004</c:v>
                </c:pt>
                <c:pt idx="365">
                  <c:v>0.91599900000000001</c:v>
                </c:pt>
                <c:pt idx="366">
                  <c:v>0.91349800000000003</c:v>
                </c:pt>
                <c:pt idx="367">
                  <c:v>0.91339899999999996</c:v>
                </c:pt>
                <c:pt idx="368">
                  <c:v>0.91545100000000001</c:v>
                </c:pt>
                <c:pt idx="369">
                  <c:v>0.91873000000000005</c:v>
                </c:pt>
                <c:pt idx="370">
                  <c:v>0.92136399999999996</c:v>
                </c:pt>
                <c:pt idx="371">
                  <c:v>0.92227499999999996</c:v>
                </c:pt>
                <c:pt idx="372">
                  <c:v>0.92304200000000003</c:v>
                </c:pt>
                <c:pt idx="373">
                  <c:v>0.924759</c:v>
                </c:pt>
                <c:pt idx="374">
                  <c:v>0.92647800000000002</c:v>
                </c:pt>
                <c:pt idx="375">
                  <c:v>0.92843200000000004</c:v>
                </c:pt>
                <c:pt idx="376">
                  <c:v>0.93193899999999996</c:v>
                </c:pt>
                <c:pt idx="377">
                  <c:v>0.93443200000000004</c:v>
                </c:pt>
                <c:pt idx="378">
                  <c:v>0.93703700000000001</c:v>
                </c:pt>
                <c:pt idx="379">
                  <c:v>0.93988300000000002</c:v>
                </c:pt>
                <c:pt idx="380">
                  <c:v>0.94225800000000004</c:v>
                </c:pt>
                <c:pt idx="381">
                  <c:v>0.94473799999999997</c:v>
                </c:pt>
                <c:pt idx="382">
                  <c:v>0.94756600000000002</c:v>
                </c:pt>
                <c:pt idx="383">
                  <c:v>0.95015099999999997</c:v>
                </c:pt>
                <c:pt idx="384">
                  <c:v>0.95226200000000005</c:v>
                </c:pt>
                <c:pt idx="385">
                  <c:v>0.95296000000000003</c:v>
                </c:pt>
                <c:pt idx="386">
                  <c:v>0.95231600000000005</c:v>
                </c:pt>
                <c:pt idx="387">
                  <c:v>0.95156700000000005</c:v>
                </c:pt>
                <c:pt idx="388">
                  <c:v>0.94989000000000001</c:v>
                </c:pt>
                <c:pt idx="389">
                  <c:v>0.94646300000000005</c:v>
                </c:pt>
                <c:pt idx="390">
                  <c:v>0.94322600000000001</c:v>
                </c:pt>
                <c:pt idx="391">
                  <c:v>0.94332199999999999</c:v>
                </c:pt>
                <c:pt idx="392">
                  <c:v>0.94503199999999998</c:v>
                </c:pt>
                <c:pt idx="393">
                  <c:v>0.94660200000000005</c:v>
                </c:pt>
                <c:pt idx="394">
                  <c:v>0.947322</c:v>
                </c:pt>
                <c:pt idx="395">
                  <c:v>0.94737700000000002</c:v>
                </c:pt>
                <c:pt idx="396">
                  <c:v>0.94732300000000003</c:v>
                </c:pt>
                <c:pt idx="397">
                  <c:v>0.94729099999999999</c:v>
                </c:pt>
                <c:pt idx="398">
                  <c:v>0.94547199999999998</c:v>
                </c:pt>
                <c:pt idx="399">
                  <c:v>0.94245800000000002</c:v>
                </c:pt>
                <c:pt idx="400">
                  <c:v>0.94052500000000006</c:v>
                </c:pt>
                <c:pt idx="401">
                  <c:v>0.94137499999999996</c:v>
                </c:pt>
                <c:pt idx="402">
                  <c:v>0.94423199999999996</c:v>
                </c:pt>
                <c:pt idx="403">
                  <c:v>0.94576800000000005</c:v>
                </c:pt>
                <c:pt idx="404">
                  <c:v>0.94643299999999997</c:v>
                </c:pt>
                <c:pt idx="405">
                  <c:v>0.95065</c:v>
                </c:pt>
                <c:pt idx="406">
                  <c:v>0.95109900000000003</c:v>
                </c:pt>
                <c:pt idx="407">
                  <c:v>0.94569599999999998</c:v>
                </c:pt>
                <c:pt idx="408">
                  <c:v>0.938025</c:v>
                </c:pt>
                <c:pt idx="409">
                  <c:v>0.93295899999999998</c:v>
                </c:pt>
                <c:pt idx="410">
                  <c:v>0.93567800000000001</c:v>
                </c:pt>
                <c:pt idx="411">
                  <c:v>0.94288099999999997</c:v>
                </c:pt>
                <c:pt idx="412">
                  <c:v>0.94949099999999997</c:v>
                </c:pt>
                <c:pt idx="413">
                  <c:v>0.95231399999999999</c:v>
                </c:pt>
                <c:pt idx="414">
                  <c:v>0.949882</c:v>
                </c:pt>
                <c:pt idx="415">
                  <c:v>0.94403499999999996</c:v>
                </c:pt>
                <c:pt idx="416">
                  <c:v>0.93617499999999998</c:v>
                </c:pt>
                <c:pt idx="417">
                  <c:v>0.92787399999999998</c:v>
                </c:pt>
                <c:pt idx="418">
                  <c:v>0.92355500000000001</c:v>
                </c:pt>
                <c:pt idx="419">
                  <c:v>0.91984500000000002</c:v>
                </c:pt>
                <c:pt idx="420">
                  <c:v>0.91676599999999997</c:v>
                </c:pt>
                <c:pt idx="421">
                  <c:v>0.91768899999999998</c:v>
                </c:pt>
                <c:pt idx="422">
                  <c:v>0.91803100000000004</c:v>
                </c:pt>
                <c:pt idx="423">
                  <c:v>0.91572200000000004</c:v>
                </c:pt>
                <c:pt idx="424">
                  <c:v>0.90842999999999996</c:v>
                </c:pt>
                <c:pt idx="425">
                  <c:v>0.89207000000000003</c:v>
                </c:pt>
                <c:pt idx="426">
                  <c:v>0.87349100000000002</c:v>
                </c:pt>
                <c:pt idx="427">
                  <c:v>0.866587</c:v>
                </c:pt>
                <c:pt idx="428">
                  <c:v>0.86761500000000003</c:v>
                </c:pt>
                <c:pt idx="429">
                  <c:v>0.86727699999999996</c:v>
                </c:pt>
                <c:pt idx="430">
                  <c:v>0.86818399999999996</c:v>
                </c:pt>
                <c:pt idx="431">
                  <c:v>0.87039299999999997</c:v>
                </c:pt>
                <c:pt idx="432">
                  <c:v>0.87508900000000001</c:v>
                </c:pt>
                <c:pt idx="433">
                  <c:v>0.88329299999999999</c:v>
                </c:pt>
                <c:pt idx="434">
                  <c:v>0.89208600000000005</c:v>
                </c:pt>
                <c:pt idx="435">
                  <c:v>0.89684200000000003</c:v>
                </c:pt>
                <c:pt idx="436">
                  <c:v>0.89898100000000003</c:v>
                </c:pt>
                <c:pt idx="437">
                  <c:v>0.90251099999999995</c:v>
                </c:pt>
                <c:pt idx="438">
                  <c:v>0.90886299999999998</c:v>
                </c:pt>
                <c:pt idx="439">
                  <c:v>0.91486199999999995</c:v>
                </c:pt>
                <c:pt idx="440">
                  <c:v>0.918937</c:v>
                </c:pt>
                <c:pt idx="441">
                  <c:v>0.92166899999999996</c:v>
                </c:pt>
                <c:pt idx="442">
                  <c:v>0.92234400000000005</c:v>
                </c:pt>
                <c:pt idx="443">
                  <c:v>0.92160500000000001</c:v>
                </c:pt>
                <c:pt idx="444">
                  <c:v>0.92044800000000004</c:v>
                </c:pt>
                <c:pt idx="445">
                  <c:v>0.92036799999999996</c:v>
                </c:pt>
                <c:pt idx="446">
                  <c:v>0.92059899999999995</c:v>
                </c:pt>
                <c:pt idx="447">
                  <c:v>0.92087399999999997</c:v>
                </c:pt>
                <c:pt idx="448">
                  <c:v>0.92258300000000004</c:v>
                </c:pt>
                <c:pt idx="449">
                  <c:v>0.92304900000000001</c:v>
                </c:pt>
                <c:pt idx="450">
                  <c:v>0.92091000000000001</c:v>
                </c:pt>
                <c:pt idx="451">
                  <c:v>0.91991699999999998</c:v>
                </c:pt>
                <c:pt idx="452">
                  <c:v>0.92040599999999995</c:v>
                </c:pt>
                <c:pt idx="453">
                  <c:v>0.92387900000000001</c:v>
                </c:pt>
                <c:pt idx="454">
                  <c:v>0.92888899999999996</c:v>
                </c:pt>
                <c:pt idx="455">
                  <c:v>0.93162699999999998</c:v>
                </c:pt>
                <c:pt idx="456">
                  <c:v>0.93321100000000001</c:v>
                </c:pt>
                <c:pt idx="457">
                  <c:v>0.93348699999999996</c:v>
                </c:pt>
                <c:pt idx="458">
                  <c:v>0.93462500000000004</c:v>
                </c:pt>
                <c:pt idx="459">
                  <c:v>0.93554000000000004</c:v>
                </c:pt>
                <c:pt idx="460">
                  <c:v>0.93636399999999997</c:v>
                </c:pt>
                <c:pt idx="461">
                  <c:v>0.93795700000000004</c:v>
                </c:pt>
                <c:pt idx="462">
                  <c:v>0.94038100000000002</c:v>
                </c:pt>
                <c:pt idx="463">
                  <c:v>0.94208599999999998</c:v>
                </c:pt>
                <c:pt idx="464">
                  <c:v>0.94387500000000002</c:v>
                </c:pt>
                <c:pt idx="465">
                  <c:v>0.94472</c:v>
                </c:pt>
                <c:pt idx="466">
                  <c:v>0.94495200000000001</c:v>
                </c:pt>
                <c:pt idx="467">
                  <c:v>0.94456399999999996</c:v>
                </c:pt>
                <c:pt idx="468">
                  <c:v>0.94395399999999996</c:v>
                </c:pt>
                <c:pt idx="469">
                  <c:v>0.94241200000000003</c:v>
                </c:pt>
                <c:pt idx="470">
                  <c:v>0.94089299999999998</c:v>
                </c:pt>
                <c:pt idx="471">
                  <c:v>0.94006299999999998</c:v>
                </c:pt>
                <c:pt idx="472">
                  <c:v>0.93998599999999999</c:v>
                </c:pt>
                <c:pt idx="473">
                  <c:v>0.94020999999999999</c:v>
                </c:pt>
                <c:pt idx="474">
                  <c:v>0.94052000000000002</c:v>
                </c:pt>
                <c:pt idx="475">
                  <c:v>0.94101000000000001</c:v>
                </c:pt>
                <c:pt idx="476">
                  <c:v>0.94188400000000005</c:v>
                </c:pt>
                <c:pt idx="477">
                  <c:v>0.94215599999999999</c:v>
                </c:pt>
                <c:pt idx="478">
                  <c:v>0.94235500000000005</c:v>
                </c:pt>
                <c:pt idx="479">
                  <c:v>0.94209100000000001</c:v>
                </c:pt>
                <c:pt idx="480">
                  <c:v>0.940859</c:v>
                </c:pt>
                <c:pt idx="481">
                  <c:v>0.93983899999999998</c:v>
                </c:pt>
                <c:pt idx="482">
                  <c:v>0.93839099999999998</c:v>
                </c:pt>
                <c:pt idx="483">
                  <c:v>0.93642400000000003</c:v>
                </c:pt>
                <c:pt idx="484">
                  <c:v>0.93443699999999996</c:v>
                </c:pt>
                <c:pt idx="485">
                  <c:v>0.93295399999999995</c:v>
                </c:pt>
                <c:pt idx="486">
                  <c:v>0.93116100000000002</c:v>
                </c:pt>
                <c:pt idx="487">
                  <c:v>0.92991699999999999</c:v>
                </c:pt>
                <c:pt idx="488">
                  <c:v>0.92940800000000001</c:v>
                </c:pt>
                <c:pt idx="489">
                  <c:v>0.92911600000000005</c:v>
                </c:pt>
                <c:pt idx="490">
                  <c:v>0.92905700000000002</c:v>
                </c:pt>
                <c:pt idx="491">
                  <c:v>0.92953200000000002</c:v>
                </c:pt>
                <c:pt idx="492">
                  <c:v>0.92947999999999997</c:v>
                </c:pt>
                <c:pt idx="493">
                  <c:v>0.92842199999999997</c:v>
                </c:pt>
                <c:pt idx="494">
                  <c:v>0.92800899999999997</c:v>
                </c:pt>
                <c:pt idx="495">
                  <c:v>0.92766099999999996</c:v>
                </c:pt>
                <c:pt idx="496">
                  <c:v>0.92627899999999996</c:v>
                </c:pt>
                <c:pt idx="497">
                  <c:v>0.92549800000000004</c:v>
                </c:pt>
                <c:pt idx="498">
                  <c:v>0.92538900000000002</c:v>
                </c:pt>
                <c:pt idx="499">
                  <c:v>0.92516100000000001</c:v>
                </c:pt>
                <c:pt idx="500">
                  <c:v>0.92530199999999996</c:v>
                </c:pt>
                <c:pt idx="501">
                  <c:v>0.92591699999999999</c:v>
                </c:pt>
                <c:pt idx="502">
                  <c:v>0.92625400000000002</c:v>
                </c:pt>
                <c:pt idx="503">
                  <c:v>0.92563899999999999</c:v>
                </c:pt>
                <c:pt idx="504">
                  <c:v>0.92450500000000002</c:v>
                </c:pt>
                <c:pt idx="505">
                  <c:v>0.92300400000000005</c:v>
                </c:pt>
                <c:pt idx="506">
                  <c:v>0.92094299999999996</c:v>
                </c:pt>
                <c:pt idx="507">
                  <c:v>0.91837299999999999</c:v>
                </c:pt>
                <c:pt idx="508">
                  <c:v>0.916767</c:v>
                </c:pt>
                <c:pt idx="509">
                  <c:v>0.91622999999999999</c:v>
                </c:pt>
                <c:pt idx="510">
                  <c:v>0.915802</c:v>
                </c:pt>
                <c:pt idx="511">
                  <c:v>0.91576100000000005</c:v>
                </c:pt>
                <c:pt idx="512">
                  <c:v>0.91616600000000004</c:v>
                </c:pt>
                <c:pt idx="513">
                  <c:v>0.91666700000000001</c:v>
                </c:pt>
                <c:pt idx="514">
                  <c:v>0.91696</c:v>
                </c:pt>
                <c:pt idx="515">
                  <c:v>0.916578</c:v>
                </c:pt>
                <c:pt idx="516">
                  <c:v>0.91654999999999998</c:v>
                </c:pt>
                <c:pt idx="517">
                  <c:v>0.91669100000000003</c:v>
                </c:pt>
                <c:pt idx="518">
                  <c:v>0.91733500000000001</c:v>
                </c:pt>
                <c:pt idx="519">
                  <c:v>0.91891800000000001</c:v>
                </c:pt>
                <c:pt idx="520">
                  <c:v>0.92019700000000004</c:v>
                </c:pt>
                <c:pt idx="521">
                  <c:v>0.92163300000000004</c:v>
                </c:pt>
                <c:pt idx="522">
                  <c:v>0.92352800000000002</c:v>
                </c:pt>
                <c:pt idx="523">
                  <c:v>0.92485399999999995</c:v>
                </c:pt>
                <c:pt idx="524">
                  <c:v>0.92594699999999996</c:v>
                </c:pt>
                <c:pt idx="525">
                  <c:v>0.92690300000000003</c:v>
                </c:pt>
                <c:pt idx="526">
                  <c:v>0.92727000000000004</c:v>
                </c:pt>
                <c:pt idx="527">
                  <c:v>0.92640100000000003</c:v>
                </c:pt>
                <c:pt idx="528">
                  <c:v>0.92513199999999995</c:v>
                </c:pt>
                <c:pt idx="529">
                  <c:v>0.92422899999999997</c:v>
                </c:pt>
                <c:pt idx="530">
                  <c:v>0.92307899999999998</c:v>
                </c:pt>
                <c:pt idx="531">
                  <c:v>0.92202099999999998</c:v>
                </c:pt>
                <c:pt idx="532">
                  <c:v>0.92111699999999996</c:v>
                </c:pt>
                <c:pt idx="533">
                  <c:v>0.92029899999999998</c:v>
                </c:pt>
                <c:pt idx="534">
                  <c:v>0.91961599999999999</c:v>
                </c:pt>
                <c:pt idx="535">
                  <c:v>0.91899399999999998</c:v>
                </c:pt>
                <c:pt idx="536">
                  <c:v>0.91832999999999998</c:v>
                </c:pt>
                <c:pt idx="537">
                  <c:v>0.91715899999999995</c:v>
                </c:pt>
                <c:pt idx="538">
                  <c:v>0.91618599999999994</c:v>
                </c:pt>
                <c:pt idx="539">
                  <c:v>0.91600700000000002</c:v>
                </c:pt>
                <c:pt idx="540">
                  <c:v>0.91572500000000001</c:v>
                </c:pt>
                <c:pt idx="541">
                  <c:v>0.91520500000000005</c:v>
                </c:pt>
                <c:pt idx="542">
                  <c:v>0.91505199999999998</c:v>
                </c:pt>
                <c:pt idx="543">
                  <c:v>0.91483499999999995</c:v>
                </c:pt>
                <c:pt idx="544">
                  <c:v>0.91476900000000005</c:v>
                </c:pt>
                <c:pt idx="545">
                  <c:v>0.91414700000000004</c:v>
                </c:pt>
                <c:pt idx="546">
                  <c:v>0.91334400000000004</c:v>
                </c:pt>
                <c:pt idx="547">
                  <c:v>0.91241700000000003</c:v>
                </c:pt>
                <c:pt idx="548">
                  <c:v>0.911883</c:v>
                </c:pt>
                <c:pt idx="549">
                  <c:v>0.91185099999999997</c:v>
                </c:pt>
                <c:pt idx="550">
                  <c:v>0.91195400000000004</c:v>
                </c:pt>
                <c:pt idx="551">
                  <c:v>0.91231799999999996</c:v>
                </c:pt>
                <c:pt idx="552">
                  <c:v>0.91326200000000002</c:v>
                </c:pt>
                <c:pt idx="553">
                  <c:v>0.91406200000000004</c:v>
                </c:pt>
                <c:pt idx="554">
                  <c:v>0.91456300000000001</c:v>
                </c:pt>
                <c:pt idx="555">
                  <c:v>0.91505300000000001</c:v>
                </c:pt>
                <c:pt idx="556">
                  <c:v>0.91555799999999998</c:v>
                </c:pt>
                <c:pt idx="557">
                  <c:v>0.91617300000000002</c:v>
                </c:pt>
                <c:pt idx="558">
                  <c:v>0.91656199999999999</c:v>
                </c:pt>
                <c:pt idx="559">
                  <c:v>0.91700300000000001</c:v>
                </c:pt>
                <c:pt idx="560">
                  <c:v>0.91794500000000001</c:v>
                </c:pt>
                <c:pt idx="561">
                  <c:v>0.91892300000000005</c:v>
                </c:pt>
                <c:pt idx="562">
                  <c:v>0.91941899999999999</c:v>
                </c:pt>
                <c:pt idx="563">
                  <c:v>0.91954100000000005</c:v>
                </c:pt>
                <c:pt idx="564">
                  <c:v>0.91972100000000001</c:v>
                </c:pt>
                <c:pt idx="565">
                  <c:v>0.92027099999999995</c:v>
                </c:pt>
                <c:pt idx="566">
                  <c:v>0.921184</c:v>
                </c:pt>
                <c:pt idx="567">
                  <c:v>0.92146799999999995</c:v>
                </c:pt>
                <c:pt idx="568">
                  <c:v>0.92171499999999995</c:v>
                </c:pt>
                <c:pt idx="569">
                  <c:v>0.92224899999999999</c:v>
                </c:pt>
                <c:pt idx="570">
                  <c:v>0.92271999999999998</c:v>
                </c:pt>
                <c:pt idx="571">
                  <c:v>0.92297799999999997</c:v>
                </c:pt>
                <c:pt idx="572">
                  <c:v>0.92313299999999998</c:v>
                </c:pt>
                <c:pt idx="573">
                  <c:v>0.92310999999999999</c:v>
                </c:pt>
                <c:pt idx="574">
                  <c:v>0.92313400000000001</c:v>
                </c:pt>
                <c:pt idx="575">
                  <c:v>0.92347699999999999</c:v>
                </c:pt>
                <c:pt idx="576">
                  <c:v>0.92375099999999999</c:v>
                </c:pt>
                <c:pt idx="577">
                  <c:v>0.92408800000000002</c:v>
                </c:pt>
                <c:pt idx="578">
                  <c:v>0.92454199999999997</c:v>
                </c:pt>
                <c:pt idx="579">
                  <c:v>0.92486900000000005</c:v>
                </c:pt>
                <c:pt idx="580">
                  <c:v>0.92519300000000004</c:v>
                </c:pt>
                <c:pt idx="581">
                  <c:v>0.92584</c:v>
                </c:pt>
                <c:pt idx="582">
                  <c:v>0.92660699999999996</c:v>
                </c:pt>
                <c:pt idx="583">
                  <c:v>0.92711399999999999</c:v>
                </c:pt>
                <c:pt idx="584">
                  <c:v>0.92698400000000003</c:v>
                </c:pt>
                <c:pt idx="585">
                  <c:v>0.92655600000000005</c:v>
                </c:pt>
                <c:pt idx="586">
                  <c:v>0.92627599999999999</c:v>
                </c:pt>
                <c:pt idx="587">
                  <c:v>0.92639499999999997</c:v>
                </c:pt>
                <c:pt idx="588">
                  <c:v>0.92611299999999996</c:v>
                </c:pt>
                <c:pt idx="589">
                  <c:v>0.92526399999999998</c:v>
                </c:pt>
                <c:pt idx="590">
                  <c:v>0.92462999999999995</c:v>
                </c:pt>
                <c:pt idx="591">
                  <c:v>0.92397499999999999</c:v>
                </c:pt>
                <c:pt idx="592">
                  <c:v>0.92404299999999995</c:v>
                </c:pt>
                <c:pt idx="593">
                  <c:v>0.92388899999999996</c:v>
                </c:pt>
                <c:pt idx="594">
                  <c:v>0.92351300000000003</c:v>
                </c:pt>
                <c:pt idx="595">
                  <c:v>0.92364299999999999</c:v>
                </c:pt>
                <c:pt idx="596">
                  <c:v>0.92368799999999995</c:v>
                </c:pt>
                <c:pt idx="597">
                  <c:v>0.92425299999999999</c:v>
                </c:pt>
                <c:pt idx="598">
                  <c:v>0.92441600000000002</c:v>
                </c:pt>
                <c:pt idx="599">
                  <c:v>0.92490700000000003</c:v>
                </c:pt>
                <c:pt idx="600">
                  <c:v>0.92546600000000001</c:v>
                </c:pt>
                <c:pt idx="601">
                  <c:v>0.92584999999999995</c:v>
                </c:pt>
                <c:pt idx="602">
                  <c:v>0.92605800000000005</c:v>
                </c:pt>
                <c:pt idx="603">
                  <c:v>0.92562199999999994</c:v>
                </c:pt>
                <c:pt idx="604">
                  <c:v>0.92500700000000002</c:v>
                </c:pt>
                <c:pt idx="605">
                  <c:v>0.92473700000000003</c:v>
                </c:pt>
                <c:pt idx="606">
                  <c:v>0.92465299999999995</c:v>
                </c:pt>
                <c:pt idx="607">
                  <c:v>0.92475300000000005</c:v>
                </c:pt>
                <c:pt idx="608">
                  <c:v>0.925068</c:v>
                </c:pt>
                <c:pt idx="609">
                  <c:v>0.92566499999999996</c:v>
                </c:pt>
                <c:pt idx="610">
                  <c:v>0.92652800000000002</c:v>
                </c:pt>
                <c:pt idx="611">
                  <c:v>0.92668799999999996</c:v>
                </c:pt>
                <c:pt idx="612">
                  <c:v>0.92688899999999996</c:v>
                </c:pt>
                <c:pt idx="613">
                  <c:v>0.92674999999999996</c:v>
                </c:pt>
                <c:pt idx="614">
                  <c:v>0.92678400000000005</c:v>
                </c:pt>
                <c:pt idx="615">
                  <c:v>0.92661499999999997</c:v>
                </c:pt>
                <c:pt idx="616">
                  <c:v>0.92640800000000001</c:v>
                </c:pt>
                <c:pt idx="617">
                  <c:v>0.92664299999999999</c:v>
                </c:pt>
                <c:pt idx="618">
                  <c:v>0.92709900000000001</c:v>
                </c:pt>
                <c:pt idx="619">
                  <c:v>0.92752800000000002</c:v>
                </c:pt>
                <c:pt idx="620">
                  <c:v>0.92808000000000002</c:v>
                </c:pt>
                <c:pt idx="621">
                  <c:v>0.92844499999999996</c:v>
                </c:pt>
                <c:pt idx="622">
                  <c:v>0.92914699999999995</c:v>
                </c:pt>
                <c:pt idx="623">
                  <c:v>0.92949400000000004</c:v>
                </c:pt>
                <c:pt idx="624">
                  <c:v>0.92944499999999997</c:v>
                </c:pt>
                <c:pt idx="625">
                  <c:v>0.92925999999999997</c:v>
                </c:pt>
                <c:pt idx="626">
                  <c:v>0.92919600000000002</c:v>
                </c:pt>
                <c:pt idx="627">
                  <c:v>0.92924399999999996</c:v>
                </c:pt>
                <c:pt idx="628">
                  <c:v>0.92917400000000006</c:v>
                </c:pt>
                <c:pt idx="629">
                  <c:v>0.92912399999999995</c:v>
                </c:pt>
                <c:pt idx="630">
                  <c:v>0.92938600000000005</c:v>
                </c:pt>
                <c:pt idx="631">
                  <c:v>0.92956300000000003</c:v>
                </c:pt>
                <c:pt idx="632">
                  <c:v>0.92976199999999998</c:v>
                </c:pt>
                <c:pt idx="633">
                  <c:v>0.92994699999999997</c:v>
                </c:pt>
                <c:pt idx="634">
                  <c:v>0.93014200000000002</c:v>
                </c:pt>
                <c:pt idx="635">
                  <c:v>0.93023599999999995</c:v>
                </c:pt>
                <c:pt idx="636">
                  <c:v>0.929817</c:v>
                </c:pt>
                <c:pt idx="637">
                  <c:v>0.93001199999999995</c:v>
                </c:pt>
                <c:pt idx="638">
                  <c:v>0.93013699999999999</c:v>
                </c:pt>
                <c:pt idx="639">
                  <c:v>0.92991299999999999</c:v>
                </c:pt>
                <c:pt idx="640">
                  <c:v>0.93002499999999999</c:v>
                </c:pt>
                <c:pt idx="641">
                  <c:v>0.93072100000000002</c:v>
                </c:pt>
                <c:pt idx="642">
                  <c:v>0.93152000000000001</c:v>
                </c:pt>
                <c:pt idx="643">
                  <c:v>0.93173300000000003</c:v>
                </c:pt>
                <c:pt idx="644">
                  <c:v>0.93246600000000002</c:v>
                </c:pt>
                <c:pt idx="645">
                  <c:v>0.933361</c:v>
                </c:pt>
                <c:pt idx="646">
                  <c:v>0.93453399999999998</c:v>
                </c:pt>
                <c:pt idx="647">
                  <c:v>0.93451899999999999</c:v>
                </c:pt>
                <c:pt idx="648">
                  <c:v>0.93449499999999996</c:v>
                </c:pt>
                <c:pt idx="649">
                  <c:v>0.93472200000000005</c:v>
                </c:pt>
                <c:pt idx="650">
                  <c:v>0.93635800000000002</c:v>
                </c:pt>
                <c:pt idx="651">
                  <c:v>0.93734200000000001</c:v>
                </c:pt>
                <c:pt idx="652">
                  <c:v>0.93721699999999997</c:v>
                </c:pt>
                <c:pt idx="653">
                  <c:v>0.93722700000000003</c:v>
                </c:pt>
                <c:pt idx="654">
                  <c:v>0.93742199999999998</c:v>
                </c:pt>
                <c:pt idx="655">
                  <c:v>0.936693</c:v>
                </c:pt>
                <c:pt idx="656">
                  <c:v>0.93545599999999995</c:v>
                </c:pt>
                <c:pt idx="657">
                  <c:v>0.93393999999999999</c:v>
                </c:pt>
                <c:pt idx="658">
                  <c:v>0.93298099999999995</c:v>
                </c:pt>
                <c:pt idx="659">
                  <c:v>0.93180300000000005</c:v>
                </c:pt>
                <c:pt idx="660">
                  <c:v>0.93008900000000005</c:v>
                </c:pt>
                <c:pt idx="661">
                  <c:v>0.92971300000000001</c:v>
                </c:pt>
                <c:pt idx="662">
                  <c:v>0.92880700000000005</c:v>
                </c:pt>
                <c:pt idx="663">
                  <c:v>0.92793899999999996</c:v>
                </c:pt>
                <c:pt idx="664">
                  <c:v>0.92775399999999997</c:v>
                </c:pt>
                <c:pt idx="665">
                  <c:v>0.92847000000000002</c:v>
                </c:pt>
                <c:pt idx="666">
                  <c:v>0.92864999999999998</c:v>
                </c:pt>
                <c:pt idx="667">
                  <c:v>0.92873099999999997</c:v>
                </c:pt>
                <c:pt idx="668">
                  <c:v>0.92968399999999995</c:v>
                </c:pt>
                <c:pt idx="669">
                  <c:v>0.93347599999999997</c:v>
                </c:pt>
                <c:pt idx="670">
                  <c:v>0.93679199999999996</c:v>
                </c:pt>
                <c:pt idx="671">
                  <c:v>0.93942599999999998</c:v>
                </c:pt>
                <c:pt idx="672">
                  <c:v>0.94094999999999995</c:v>
                </c:pt>
                <c:pt idx="673">
                  <c:v>0.94042800000000004</c:v>
                </c:pt>
                <c:pt idx="674">
                  <c:v>0.94054800000000005</c:v>
                </c:pt>
                <c:pt idx="675">
                  <c:v>0.94181499999999996</c:v>
                </c:pt>
                <c:pt idx="676">
                  <c:v>0.94284599999999996</c:v>
                </c:pt>
                <c:pt idx="677">
                  <c:v>0.9425</c:v>
                </c:pt>
                <c:pt idx="678">
                  <c:v>0.94162299999999999</c:v>
                </c:pt>
                <c:pt idx="679">
                  <c:v>0.94158500000000001</c:v>
                </c:pt>
                <c:pt idx="680">
                  <c:v>0.94193499999999997</c:v>
                </c:pt>
                <c:pt idx="681">
                  <c:v>0.94214699999999996</c:v>
                </c:pt>
                <c:pt idx="682">
                  <c:v>0.94305099999999997</c:v>
                </c:pt>
                <c:pt idx="683">
                  <c:v>0.94274100000000005</c:v>
                </c:pt>
                <c:pt idx="684">
                  <c:v>0.94026399999999999</c:v>
                </c:pt>
                <c:pt idx="685">
                  <c:v>0.93721900000000002</c:v>
                </c:pt>
                <c:pt idx="686">
                  <c:v>0.93449899999999997</c:v>
                </c:pt>
                <c:pt idx="687">
                  <c:v>0.93209699999999995</c:v>
                </c:pt>
                <c:pt idx="688">
                  <c:v>0.93149099999999996</c:v>
                </c:pt>
                <c:pt idx="689">
                  <c:v>0.93160399999999999</c:v>
                </c:pt>
                <c:pt idx="690">
                  <c:v>0.93357900000000005</c:v>
                </c:pt>
                <c:pt idx="691">
                  <c:v>0.93715300000000001</c:v>
                </c:pt>
                <c:pt idx="692">
                  <c:v>0.939751</c:v>
                </c:pt>
                <c:pt idx="693">
                  <c:v>0.94056200000000001</c:v>
                </c:pt>
                <c:pt idx="694">
                  <c:v>0.93930199999999997</c:v>
                </c:pt>
                <c:pt idx="695">
                  <c:v>0.93651399999999996</c:v>
                </c:pt>
                <c:pt idx="696">
                  <c:v>0.93362000000000001</c:v>
                </c:pt>
                <c:pt idx="697">
                  <c:v>0.93108999999999997</c:v>
                </c:pt>
                <c:pt idx="698">
                  <c:v>0.93082900000000002</c:v>
                </c:pt>
                <c:pt idx="699">
                  <c:v>0.931867</c:v>
                </c:pt>
                <c:pt idx="700">
                  <c:v>0.933612</c:v>
                </c:pt>
                <c:pt idx="701">
                  <c:v>0.93407799999999996</c:v>
                </c:pt>
                <c:pt idx="702">
                  <c:v>0.934423</c:v>
                </c:pt>
                <c:pt idx="703">
                  <c:v>0.93101599999999995</c:v>
                </c:pt>
                <c:pt idx="704">
                  <c:v>0.92571999999999999</c:v>
                </c:pt>
                <c:pt idx="705">
                  <c:v>0.91778899999999997</c:v>
                </c:pt>
                <c:pt idx="706">
                  <c:v>0.90863700000000003</c:v>
                </c:pt>
                <c:pt idx="707">
                  <c:v>0.90129499999999996</c:v>
                </c:pt>
                <c:pt idx="708">
                  <c:v>0.89492799999999995</c:v>
                </c:pt>
                <c:pt idx="709">
                  <c:v>0.88921399999999995</c:v>
                </c:pt>
                <c:pt idx="710">
                  <c:v>0.88014599999999998</c:v>
                </c:pt>
                <c:pt idx="711">
                  <c:v>0.85856299999999997</c:v>
                </c:pt>
                <c:pt idx="712">
                  <c:v>0.83346500000000001</c:v>
                </c:pt>
                <c:pt idx="713">
                  <c:v>0.80685300000000004</c:v>
                </c:pt>
                <c:pt idx="714">
                  <c:v>0.785524</c:v>
                </c:pt>
                <c:pt idx="715">
                  <c:v>0.77370099999999997</c:v>
                </c:pt>
                <c:pt idx="716">
                  <c:v>0.766822</c:v>
                </c:pt>
                <c:pt idx="717">
                  <c:v>0.75492400000000004</c:v>
                </c:pt>
                <c:pt idx="718">
                  <c:v>0.74179300000000004</c:v>
                </c:pt>
                <c:pt idx="719">
                  <c:v>0.72807900000000003</c:v>
                </c:pt>
                <c:pt idx="720">
                  <c:v>0.72743599999999997</c:v>
                </c:pt>
                <c:pt idx="721">
                  <c:v>0.73159700000000005</c:v>
                </c:pt>
                <c:pt idx="722">
                  <c:v>0.73616300000000001</c:v>
                </c:pt>
                <c:pt idx="723">
                  <c:v>0.73081399999999996</c:v>
                </c:pt>
                <c:pt idx="724">
                  <c:v>0.71734200000000004</c:v>
                </c:pt>
                <c:pt idx="725">
                  <c:v>0.70331699999999997</c:v>
                </c:pt>
                <c:pt idx="726">
                  <c:v>0.69388899999999998</c:v>
                </c:pt>
                <c:pt idx="727">
                  <c:v>0.68319300000000005</c:v>
                </c:pt>
                <c:pt idx="728">
                  <c:v>0.66284299999999996</c:v>
                </c:pt>
                <c:pt idx="729">
                  <c:v>0.653111</c:v>
                </c:pt>
                <c:pt idx="730">
                  <c:v>0.65187499999999998</c:v>
                </c:pt>
                <c:pt idx="731">
                  <c:v>0.65281900000000004</c:v>
                </c:pt>
                <c:pt idx="732">
                  <c:v>0.66739999999999999</c:v>
                </c:pt>
                <c:pt idx="733">
                  <c:v>0.68810099999999996</c:v>
                </c:pt>
                <c:pt idx="734">
                  <c:v>0.698542</c:v>
                </c:pt>
                <c:pt idx="735">
                  <c:v>0.70886199999999999</c:v>
                </c:pt>
                <c:pt idx="736">
                  <c:v>0.71498200000000001</c:v>
                </c:pt>
                <c:pt idx="737">
                  <c:v>0.71430899999999997</c:v>
                </c:pt>
                <c:pt idx="738">
                  <c:v>0.70598300000000003</c:v>
                </c:pt>
                <c:pt idx="739">
                  <c:v>0.69522700000000004</c:v>
                </c:pt>
                <c:pt idx="740">
                  <c:v>0.68701500000000004</c:v>
                </c:pt>
                <c:pt idx="741">
                  <c:v>0.67254899999999995</c:v>
                </c:pt>
                <c:pt idx="742">
                  <c:v>0.65676900000000005</c:v>
                </c:pt>
                <c:pt idx="743">
                  <c:v>0.64983400000000002</c:v>
                </c:pt>
                <c:pt idx="744">
                  <c:v>0.63337500000000002</c:v>
                </c:pt>
                <c:pt idx="745">
                  <c:v>0.61490699999999998</c:v>
                </c:pt>
                <c:pt idx="746">
                  <c:v>0.60702699999999998</c:v>
                </c:pt>
                <c:pt idx="747">
                  <c:v>0.60763</c:v>
                </c:pt>
                <c:pt idx="748">
                  <c:v>0.60779399999999995</c:v>
                </c:pt>
                <c:pt idx="749">
                  <c:v>0.61122699999999996</c:v>
                </c:pt>
                <c:pt idx="750">
                  <c:v>0.614842</c:v>
                </c:pt>
                <c:pt idx="751">
                  <c:v>0.61029500000000003</c:v>
                </c:pt>
                <c:pt idx="752">
                  <c:v>0.60075599999999996</c:v>
                </c:pt>
                <c:pt idx="753">
                  <c:v>0.58494900000000005</c:v>
                </c:pt>
                <c:pt idx="754">
                  <c:v>0.57032700000000003</c:v>
                </c:pt>
                <c:pt idx="755">
                  <c:v>0.55805400000000005</c:v>
                </c:pt>
                <c:pt idx="756">
                  <c:v>0.54958799999999997</c:v>
                </c:pt>
                <c:pt idx="757">
                  <c:v>0.54450399999999999</c:v>
                </c:pt>
                <c:pt idx="758">
                  <c:v>0.54467200000000005</c:v>
                </c:pt>
                <c:pt idx="759">
                  <c:v>0.54531799999999997</c:v>
                </c:pt>
                <c:pt idx="760">
                  <c:v>0.54601900000000003</c:v>
                </c:pt>
                <c:pt idx="761">
                  <c:v>0.54337000000000002</c:v>
                </c:pt>
                <c:pt idx="762">
                  <c:v>0.54405300000000001</c:v>
                </c:pt>
                <c:pt idx="763">
                  <c:v>0.54869400000000002</c:v>
                </c:pt>
                <c:pt idx="764">
                  <c:v>0.56093099999999996</c:v>
                </c:pt>
                <c:pt idx="765">
                  <c:v>0.57163299999999995</c:v>
                </c:pt>
                <c:pt idx="766">
                  <c:v>0.58413000000000004</c:v>
                </c:pt>
                <c:pt idx="767">
                  <c:v>0.58801899999999996</c:v>
                </c:pt>
                <c:pt idx="768">
                  <c:v>0.58451200000000003</c:v>
                </c:pt>
                <c:pt idx="769">
                  <c:v>0.57721900000000004</c:v>
                </c:pt>
                <c:pt idx="770">
                  <c:v>0.57174899999999995</c:v>
                </c:pt>
                <c:pt idx="771">
                  <c:v>0.56874400000000003</c:v>
                </c:pt>
                <c:pt idx="772">
                  <c:v>0.57053699999999996</c:v>
                </c:pt>
                <c:pt idx="773">
                  <c:v>0.57932300000000003</c:v>
                </c:pt>
                <c:pt idx="774">
                  <c:v>0.59263100000000002</c:v>
                </c:pt>
                <c:pt idx="775">
                  <c:v>0.605715</c:v>
                </c:pt>
                <c:pt idx="776">
                  <c:v>0.61749600000000004</c:v>
                </c:pt>
                <c:pt idx="777">
                  <c:v>0.62544599999999995</c:v>
                </c:pt>
                <c:pt idx="778">
                  <c:v>0.63242500000000001</c:v>
                </c:pt>
                <c:pt idx="779">
                  <c:v>0.63738600000000001</c:v>
                </c:pt>
                <c:pt idx="780">
                  <c:v>0.64339199999999996</c:v>
                </c:pt>
                <c:pt idx="781">
                  <c:v>0.650451</c:v>
                </c:pt>
                <c:pt idx="782">
                  <c:v>0.65648899999999999</c:v>
                </c:pt>
                <c:pt idx="783">
                  <c:v>0.66420299999999999</c:v>
                </c:pt>
                <c:pt idx="784">
                  <c:v>0.67327400000000004</c:v>
                </c:pt>
                <c:pt idx="785">
                  <c:v>0.68296000000000001</c:v>
                </c:pt>
                <c:pt idx="786">
                  <c:v>0.69281999999999999</c:v>
                </c:pt>
                <c:pt idx="787">
                  <c:v>0.69976300000000002</c:v>
                </c:pt>
                <c:pt idx="788">
                  <c:v>0.70463799999999999</c:v>
                </c:pt>
                <c:pt idx="789">
                  <c:v>0.70402100000000001</c:v>
                </c:pt>
                <c:pt idx="790">
                  <c:v>0.703044</c:v>
                </c:pt>
                <c:pt idx="791">
                  <c:v>0.70515300000000003</c:v>
                </c:pt>
                <c:pt idx="792">
                  <c:v>0.70618499999999995</c:v>
                </c:pt>
                <c:pt idx="793">
                  <c:v>0.70766700000000005</c:v>
                </c:pt>
                <c:pt idx="794">
                  <c:v>0.70793600000000001</c:v>
                </c:pt>
                <c:pt idx="795">
                  <c:v>0.70593799999999995</c:v>
                </c:pt>
                <c:pt idx="796">
                  <c:v>0.70531999999999995</c:v>
                </c:pt>
                <c:pt idx="797">
                  <c:v>0.70386599999999999</c:v>
                </c:pt>
                <c:pt idx="798">
                  <c:v>0.70265699999999998</c:v>
                </c:pt>
                <c:pt idx="799">
                  <c:v>0.69807600000000003</c:v>
                </c:pt>
                <c:pt idx="800">
                  <c:v>0.69052500000000006</c:v>
                </c:pt>
                <c:pt idx="801">
                  <c:v>0.684361</c:v>
                </c:pt>
                <c:pt idx="802">
                  <c:v>0.679477</c:v>
                </c:pt>
                <c:pt idx="803">
                  <c:v>0.67301299999999997</c:v>
                </c:pt>
                <c:pt idx="804">
                  <c:v>0.66869699999999999</c:v>
                </c:pt>
                <c:pt idx="805">
                  <c:v>0.66685700000000003</c:v>
                </c:pt>
                <c:pt idx="806">
                  <c:v>0.66958700000000004</c:v>
                </c:pt>
                <c:pt idx="807">
                  <c:v>0.66887799999999997</c:v>
                </c:pt>
                <c:pt idx="808">
                  <c:v>0.67022199999999998</c:v>
                </c:pt>
                <c:pt idx="809">
                  <c:v>0.66901500000000003</c:v>
                </c:pt>
                <c:pt idx="810">
                  <c:v>0.67016900000000001</c:v>
                </c:pt>
                <c:pt idx="811">
                  <c:v>0.66617999999999999</c:v>
                </c:pt>
                <c:pt idx="812">
                  <c:v>0.66463799999999995</c:v>
                </c:pt>
                <c:pt idx="813">
                  <c:v>0.66679999999999995</c:v>
                </c:pt>
                <c:pt idx="814">
                  <c:v>0.66705700000000001</c:v>
                </c:pt>
                <c:pt idx="815">
                  <c:v>0.66766599999999998</c:v>
                </c:pt>
                <c:pt idx="816">
                  <c:v>0.67481500000000005</c:v>
                </c:pt>
                <c:pt idx="817">
                  <c:v>0.680037</c:v>
                </c:pt>
                <c:pt idx="818">
                  <c:v>0.68283799999999995</c:v>
                </c:pt>
                <c:pt idx="819">
                  <c:v>0.68120599999999998</c:v>
                </c:pt>
                <c:pt idx="820">
                  <c:v>0.68025500000000005</c:v>
                </c:pt>
                <c:pt idx="821">
                  <c:v>0.67840599999999995</c:v>
                </c:pt>
                <c:pt idx="822">
                  <c:v>0.67719499999999999</c:v>
                </c:pt>
                <c:pt idx="823">
                  <c:v>0.67854199999999998</c:v>
                </c:pt>
                <c:pt idx="824">
                  <c:v>0.68130400000000002</c:v>
                </c:pt>
                <c:pt idx="825">
                  <c:v>0.68362000000000001</c:v>
                </c:pt>
                <c:pt idx="826">
                  <c:v>0.68391999999999997</c:v>
                </c:pt>
                <c:pt idx="827">
                  <c:v>0.68515400000000004</c:v>
                </c:pt>
                <c:pt idx="828">
                  <c:v>0.68728100000000003</c:v>
                </c:pt>
                <c:pt idx="829">
                  <c:v>0.68589100000000003</c:v>
                </c:pt>
                <c:pt idx="830">
                  <c:v>0.68372200000000005</c:v>
                </c:pt>
                <c:pt idx="831">
                  <c:v>0.68376999999999999</c:v>
                </c:pt>
                <c:pt idx="832">
                  <c:v>0.68328999999999995</c:v>
                </c:pt>
                <c:pt idx="833">
                  <c:v>0.68185300000000004</c:v>
                </c:pt>
                <c:pt idx="834">
                  <c:v>0.683056</c:v>
                </c:pt>
                <c:pt idx="835">
                  <c:v>0.68515000000000004</c:v>
                </c:pt>
                <c:pt idx="836">
                  <c:v>0.68809500000000001</c:v>
                </c:pt>
                <c:pt idx="837">
                  <c:v>0.69179599999999997</c:v>
                </c:pt>
                <c:pt idx="838">
                  <c:v>0.69146600000000003</c:v>
                </c:pt>
                <c:pt idx="839">
                  <c:v>0.69150500000000004</c:v>
                </c:pt>
                <c:pt idx="840">
                  <c:v>0.68772</c:v>
                </c:pt>
                <c:pt idx="841">
                  <c:v>0.68828100000000003</c:v>
                </c:pt>
                <c:pt idx="842">
                  <c:v>0.69553799999999999</c:v>
                </c:pt>
                <c:pt idx="843">
                  <c:v>0.69833699999999999</c:v>
                </c:pt>
                <c:pt idx="844">
                  <c:v>0.70520899999999997</c:v>
                </c:pt>
                <c:pt idx="845">
                  <c:v>0.70780100000000001</c:v>
                </c:pt>
                <c:pt idx="846">
                  <c:v>0.70455000000000001</c:v>
                </c:pt>
                <c:pt idx="847">
                  <c:v>0.70108700000000002</c:v>
                </c:pt>
                <c:pt idx="848">
                  <c:v>0.70022899999999999</c:v>
                </c:pt>
                <c:pt idx="849">
                  <c:v>0.69961499999999999</c:v>
                </c:pt>
                <c:pt idx="850">
                  <c:v>0.698098</c:v>
                </c:pt>
                <c:pt idx="851">
                  <c:v>0.69757000000000002</c:v>
                </c:pt>
                <c:pt idx="852">
                  <c:v>0.69848299999999997</c:v>
                </c:pt>
                <c:pt idx="853">
                  <c:v>0.69826500000000002</c:v>
                </c:pt>
                <c:pt idx="854">
                  <c:v>0.69842400000000004</c:v>
                </c:pt>
                <c:pt idx="855">
                  <c:v>0.69799</c:v>
                </c:pt>
                <c:pt idx="856">
                  <c:v>0.69537099999999996</c:v>
                </c:pt>
                <c:pt idx="857">
                  <c:v>0.69102699999999995</c:v>
                </c:pt>
                <c:pt idx="858">
                  <c:v>0.68392699999999995</c:v>
                </c:pt>
                <c:pt idx="859">
                  <c:v>0.68228900000000003</c:v>
                </c:pt>
                <c:pt idx="860">
                  <c:v>0.68261899999999998</c:v>
                </c:pt>
                <c:pt idx="861">
                  <c:v>0.68169100000000005</c:v>
                </c:pt>
                <c:pt idx="862">
                  <c:v>0.68196699999999999</c:v>
                </c:pt>
                <c:pt idx="863">
                  <c:v>0.68329200000000001</c:v>
                </c:pt>
                <c:pt idx="864">
                  <c:v>0.68520800000000004</c:v>
                </c:pt>
                <c:pt idx="865">
                  <c:v>0.686747</c:v>
                </c:pt>
                <c:pt idx="866">
                  <c:v>0.68761099999999997</c:v>
                </c:pt>
                <c:pt idx="867">
                  <c:v>0.68751899999999999</c:v>
                </c:pt>
                <c:pt idx="868">
                  <c:v>0.68723000000000001</c:v>
                </c:pt>
                <c:pt idx="869">
                  <c:v>0.68747100000000005</c:v>
                </c:pt>
                <c:pt idx="870">
                  <c:v>0.68726600000000004</c:v>
                </c:pt>
                <c:pt idx="871">
                  <c:v>0.68920400000000004</c:v>
                </c:pt>
                <c:pt idx="872">
                  <c:v>0.69107300000000005</c:v>
                </c:pt>
                <c:pt idx="873">
                  <c:v>0.69167000000000001</c:v>
                </c:pt>
                <c:pt idx="874">
                  <c:v>0.69235999999999998</c:v>
                </c:pt>
                <c:pt idx="875">
                  <c:v>0.69254700000000002</c:v>
                </c:pt>
                <c:pt idx="876">
                  <c:v>0.69300899999999999</c:v>
                </c:pt>
                <c:pt idx="877">
                  <c:v>0.69256399999999996</c:v>
                </c:pt>
                <c:pt idx="878">
                  <c:v>0.69268600000000002</c:v>
                </c:pt>
                <c:pt idx="879">
                  <c:v>0.69302900000000001</c:v>
                </c:pt>
                <c:pt idx="880">
                  <c:v>0.69401400000000002</c:v>
                </c:pt>
                <c:pt idx="881">
                  <c:v>0.69555</c:v>
                </c:pt>
                <c:pt idx="882">
                  <c:v>0.69574100000000005</c:v>
                </c:pt>
                <c:pt idx="883">
                  <c:v>0.69428999999999996</c:v>
                </c:pt>
                <c:pt idx="884">
                  <c:v>0.69230100000000006</c:v>
                </c:pt>
                <c:pt idx="885">
                  <c:v>0.69119600000000003</c:v>
                </c:pt>
                <c:pt idx="886">
                  <c:v>0.69175399999999998</c:v>
                </c:pt>
                <c:pt idx="887">
                  <c:v>0.69166399999999995</c:v>
                </c:pt>
                <c:pt idx="888">
                  <c:v>0.69059800000000005</c:v>
                </c:pt>
                <c:pt idx="889">
                  <c:v>0.69171800000000006</c:v>
                </c:pt>
                <c:pt idx="890">
                  <c:v>0.69290200000000002</c:v>
                </c:pt>
                <c:pt idx="891">
                  <c:v>0.69287900000000002</c:v>
                </c:pt>
                <c:pt idx="892">
                  <c:v>0.691469</c:v>
                </c:pt>
                <c:pt idx="893">
                  <c:v>0.690971</c:v>
                </c:pt>
                <c:pt idx="894">
                  <c:v>0.69019600000000003</c:v>
                </c:pt>
                <c:pt idx="895">
                  <c:v>0.68790799999999996</c:v>
                </c:pt>
                <c:pt idx="896">
                  <c:v>0.68829899999999999</c:v>
                </c:pt>
                <c:pt idx="897">
                  <c:v>0.68811</c:v>
                </c:pt>
                <c:pt idx="898">
                  <c:v>0.68871800000000005</c:v>
                </c:pt>
                <c:pt idx="899">
                  <c:v>0.68905000000000005</c:v>
                </c:pt>
                <c:pt idx="900">
                  <c:v>0.68842599999999998</c:v>
                </c:pt>
                <c:pt idx="901">
                  <c:v>0.68734899999999999</c:v>
                </c:pt>
                <c:pt idx="902">
                  <c:v>0.68710599999999999</c:v>
                </c:pt>
                <c:pt idx="903">
                  <c:v>0.68733900000000003</c:v>
                </c:pt>
                <c:pt idx="904">
                  <c:v>0.68618100000000004</c:v>
                </c:pt>
                <c:pt idx="905">
                  <c:v>0.68635999999999997</c:v>
                </c:pt>
                <c:pt idx="906">
                  <c:v>0.68759700000000001</c:v>
                </c:pt>
                <c:pt idx="907">
                  <c:v>0.68904100000000001</c:v>
                </c:pt>
                <c:pt idx="908">
                  <c:v>0.68985300000000005</c:v>
                </c:pt>
                <c:pt idx="909">
                  <c:v>0.688666</c:v>
                </c:pt>
                <c:pt idx="910">
                  <c:v>0.687531</c:v>
                </c:pt>
                <c:pt idx="911">
                  <c:v>0.68724200000000002</c:v>
                </c:pt>
                <c:pt idx="912">
                  <c:v>0.68598499999999996</c:v>
                </c:pt>
                <c:pt idx="913">
                  <c:v>0.68981300000000001</c:v>
                </c:pt>
                <c:pt idx="914">
                  <c:v>0.69226699999999997</c:v>
                </c:pt>
                <c:pt idx="915">
                  <c:v>0.689886</c:v>
                </c:pt>
                <c:pt idx="916">
                  <c:v>0.68986700000000001</c:v>
                </c:pt>
                <c:pt idx="917">
                  <c:v>0.69077999999999995</c:v>
                </c:pt>
                <c:pt idx="918">
                  <c:v>0.68896299999999999</c:v>
                </c:pt>
                <c:pt idx="919">
                  <c:v>0.68691599999999997</c:v>
                </c:pt>
                <c:pt idx="920">
                  <c:v>0.68505099999999997</c:v>
                </c:pt>
                <c:pt idx="921">
                  <c:v>0.689276</c:v>
                </c:pt>
                <c:pt idx="922">
                  <c:v>0.68933699999999998</c:v>
                </c:pt>
                <c:pt idx="923">
                  <c:v>0.690724</c:v>
                </c:pt>
                <c:pt idx="924">
                  <c:v>0.68927000000000005</c:v>
                </c:pt>
                <c:pt idx="925">
                  <c:v>0.68614399999999998</c:v>
                </c:pt>
                <c:pt idx="926">
                  <c:v>0.682674</c:v>
                </c:pt>
                <c:pt idx="927">
                  <c:v>0.683755</c:v>
                </c:pt>
                <c:pt idx="928">
                  <c:v>0.68441399999999997</c:v>
                </c:pt>
                <c:pt idx="929">
                  <c:v>0.68654300000000001</c:v>
                </c:pt>
                <c:pt idx="930">
                  <c:v>0.68793099999999996</c:v>
                </c:pt>
                <c:pt idx="931">
                  <c:v>0.690021</c:v>
                </c:pt>
                <c:pt idx="932">
                  <c:v>0.68879900000000005</c:v>
                </c:pt>
                <c:pt idx="933">
                  <c:v>0.68367</c:v>
                </c:pt>
                <c:pt idx="934">
                  <c:v>0.68413500000000005</c:v>
                </c:pt>
                <c:pt idx="935">
                  <c:v>0.68458799999999997</c:v>
                </c:pt>
                <c:pt idx="936">
                  <c:v>0.68839899999999998</c:v>
                </c:pt>
                <c:pt idx="937">
                  <c:v>0.69608899999999996</c:v>
                </c:pt>
                <c:pt idx="938">
                  <c:v>0.70039499999999999</c:v>
                </c:pt>
                <c:pt idx="939">
                  <c:v>0.70002900000000001</c:v>
                </c:pt>
                <c:pt idx="940">
                  <c:v>0.69929399999999997</c:v>
                </c:pt>
                <c:pt idx="941">
                  <c:v>0.69777199999999995</c:v>
                </c:pt>
                <c:pt idx="942">
                  <c:v>0.698851</c:v>
                </c:pt>
                <c:pt idx="943">
                  <c:v>0.69559700000000002</c:v>
                </c:pt>
                <c:pt idx="944">
                  <c:v>0.69669400000000004</c:v>
                </c:pt>
                <c:pt idx="945">
                  <c:v>0.69805700000000004</c:v>
                </c:pt>
                <c:pt idx="946">
                  <c:v>0.69785299999999995</c:v>
                </c:pt>
                <c:pt idx="947">
                  <c:v>0.70024399999999998</c:v>
                </c:pt>
                <c:pt idx="948">
                  <c:v>0.704739</c:v>
                </c:pt>
                <c:pt idx="949">
                  <c:v>0.70704400000000001</c:v>
                </c:pt>
                <c:pt idx="950">
                  <c:v>0.70457599999999998</c:v>
                </c:pt>
                <c:pt idx="951">
                  <c:v>0.69967400000000002</c:v>
                </c:pt>
                <c:pt idx="952">
                  <c:v>0.70097299999999996</c:v>
                </c:pt>
                <c:pt idx="953">
                  <c:v>0.70171600000000001</c:v>
                </c:pt>
                <c:pt idx="954">
                  <c:v>0.70142499999999997</c:v>
                </c:pt>
                <c:pt idx="955">
                  <c:v>0.69900200000000001</c:v>
                </c:pt>
                <c:pt idx="956">
                  <c:v>0.69820300000000002</c:v>
                </c:pt>
                <c:pt idx="957">
                  <c:v>0.69778099999999998</c:v>
                </c:pt>
                <c:pt idx="958">
                  <c:v>0.69941299999999995</c:v>
                </c:pt>
                <c:pt idx="959">
                  <c:v>0.70228100000000004</c:v>
                </c:pt>
                <c:pt idx="960">
                  <c:v>0.70285299999999995</c:v>
                </c:pt>
                <c:pt idx="961">
                  <c:v>0.70460299999999998</c:v>
                </c:pt>
                <c:pt idx="962">
                  <c:v>0.704287</c:v>
                </c:pt>
                <c:pt idx="963">
                  <c:v>0.70441500000000001</c:v>
                </c:pt>
                <c:pt idx="964">
                  <c:v>0.70479899999999995</c:v>
                </c:pt>
                <c:pt idx="965">
                  <c:v>0.70552899999999996</c:v>
                </c:pt>
                <c:pt idx="966">
                  <c:v>0.70489999999999997</c:v>
                </c:pt>
                <c:pt idx="967">
                  <c:v>0.70794400000000002</c:v>
                </c:pt>
                <c:pt idx="968">
                  <c:v>0.70780699999999996</c:v>
                </c:pt>
                <c:pt idx="969">
                  <c:v>0.70942799999999995</c:v>
                </c:pt>
                <c:pt idx="970">
                  <c:v>0.70962199999999998</c:v>
                </c:pt>
                <c:pt idx="971">
                  <c:v>0.70773600000000003</c:v>
                </c:pt>
                <c:pt idx="972">
                  <c:v>0.70928199999999997</c:v>
                </c:pt>
                <c:pt idx="973">
                  <c:v>0.71404299999999998</c:v>
                </c:pt>
                <c:pt idx="974">
                  <c:v>0.71455900000000006</c:v>
                </c:pt>
                <c:pt idx="975">
                  <c:v>0.71281099999999997</c:v>
                </c:pt>
                <c:pt idx="976">
                  <c:v>0.71367400000000003</c:v>
                </c:pt>
                <c:pt idx="977">
                  <c:v>0.71775800000000001</c:v>
                </c:pt>
                <c:pt idx="978">
                  <c:v>0.71670699999999998</c:v>
                </c:pt>
                <c:pt idx="979">
                  <c:v>0.71541999999999994</c:v>
                </c:pt>
                <c:pt idx="980">
                  <c:v>0.71458699999999997</c:v>
                </c:pt>
                <c:pt idx="981">
                  <c:v>0.715665</c:v>
                </c:pt>
                <c:pt idx="982">
                  <c:v>0.71255599999999997</c:v>
                </c:pt>
                <c:pt idx="983">
                  <c:v>0.71005200000000002</c:v>
                </c:pt>
                <c:pt idx="984">
                  <c:v>0.71331299999999997</c:v>
                </c:pt>
                <c:pt idx="985">
                  <c:v>0.71335899999999997</c:v>
                </c:pt>
                <c:pt idx="986">
                  <c:v>0.71231</c:v>
                </c:pt>
                <c:pt idx="987">
                  <c:v>0.71756399999999998</c:v>
                </c:pt>
                <c:pt idx="988">
                  <c:v>0.71606599999999998</c:v>
                </c:pt>
                <c:pt idx="989">
                  <c:v>0.70855599999999996</c:v>
                </c:pt>
                <c:pt idx="990">
                  <c:v>0.70209500000000002</c:v>
                </c:pt>
                <c:pt idx="991">
                  <c:v>0.69847099999999995</c:v>
                </c:pt>
                <c:pt idx="992">
                  <c:v>0.69877400000000001</c:v>
                </c:pt>
                <c:pt idx="993">
                  <c:v>0.70069700000000001</c:v>
                </c:pt>
                <c:pt idx="994">
                  <c:v>0.70698099999999997</c:v>
                </c:pt>
                <c:pt idx="995">
                  <c:v>0.71504100000000004</c:v>
                </c:pt>
                <c:pt idx="996">
                  <c:v>0.72175100000000003</c:v>
                </c:pt>
                <c:pt idx="997">
                  <c:v>0.73041900000000004</c:v>
                </c:pt>
                <c:pt idx="998">
                  <c:v>0.73660700000000001</c:v>
                </c:pt>
                <c:pt idx="999">
                  <c:v>0.73812</c:v>
                </c:pt>
                <c:pt idx="1000">
                  <c:v>0.74131599999999997</c:v>
                </c:pt>
                <c:pt idx="1001">
                  <c:v>0.74485800000000002</c:v>
                </c:pt>
                <c:pt idx="1002">
                  <c:v>0.74105399999999999</c:v>
                </c:pt>
                <c:pt idx="1003">
                  <c:v>0.73121899999999995</c:v>
                </c:pt>
                <c:pt idx="1004">
                  <c:v>0.72690900000000003</c:v>
                </c:pt>
                <c:pt idx="1005">
                  <c:v>0.72266600000000003</c:v>
                </c:pt>
                <c:pt idx="1006">
                  <c:v>0.72468600000000005</c:v>
                </c:pt>
                <c:pt idx="1007">
                  <c:v>0.733599</c:v>
                </c:pt>
                <c:pt idx="1008">
                  <c:v>0.747448</c:v>
                </c:pt>
                <c:pt idx="1009">
                  <c:v>0.75759500000000002</c:v>
                </c:pt>
                <c:pt idx="1010">
                  <c:v>0.758795</c:v>
                </c:pt>
                <c:pt idx="1011">
                  <c:v>0.75874299999999995</c:v>
                </c:pt>
                <c:pt idx="1012">
                  <c:v>0.75504499999999997</c:v>
                </c:pt>
                <c:pt idx="1013">
                  <c:v>0.747533</c:v>
                </c:pt>
                <c:pt idx="1014">
                  <c:v>0.74880000000000002</c:v>
                </c:pt>
                <c:pt idx="1015">
                  <c:v>0.75386399999999998</c:v>
                </c:pt>
                <c:pt idx="1016">
                  <c:v>0.76200999999999997</c:v>
                </c:pt>
                <c:pt idx="1017">
                  <c:v>0.77070499999999997</c:v>
                </c:pt>
                <c:pt idx="1018">
                  <c:v>0.77801299999999995</c:v>
                </c:pt>
                <c:pt idx="1019">
                  <c:v>0.78024300000000002</c:v>
                </c:pt>
                <c:pt idx="1020">
                  <c:v>0.77784799999999998</c:v>
                </c:pt>
                <c:pt idx="1021">
                  <c:v>0.774169</c:v>
                </c:pt>
                <c:pt idx="1022">
                  <c:v>0.77083400000000002</c:v>
                </c:pt>
                <c:pt idx="1023">
                  <c:v>0.76489399999999996</c:v>
                </c:pt>
                <c:pt idx="1024">
                  <c:v>0.76516799999999996</c:v>
                </c:pt>
                <c:pt idx="1025">
                  <c:v>0.76927900000000005</c:v>
                </c:pt>
                <c:pt idx="1026">
                  <c:v>0.77344800000000002</c:v>
                </c:pt>
                <c:pt idx="1027">
                  <c:v>0.77249000000000001</c:v>
                </c:pt>
                <c:pt idx="1028">
                  <c:v>0.76929800000000004</c:v>
                </c:pt>
                <c:pt idx="1029">
                  <c:v>0.76534999999999997</c:v>
                </c:pt>
                <c:pt idx="1030">
                  <c:v>0.76378699999999999</c:v>
                </c:pt>
                <c:pt idx="1031">
                  <c:v>0.76823399999999997</c:v>
                </c:pt>
                <c:pt idx="1032">
                  <c:v>0.77422400000000002</c:v>
                </c:pt>
                <c:pt idx="1033">
                  <c:v>0.78275099999999997</c:v>
                </c:pt>
                <c:pt idx="1034">
                  <c:v>0.79320999999999997</c:v>
                </c:pt>
                <c:pt idx="1035">
                  <c:v>0.81017700000000004</c:v>
                </c:pt>
                <c:pt idx="1036">
                  <c:v>0.82374599999999998</c:v>
                </c:pt>
                <c:pt idx="1037">
                  <c:v>0.82810700000000004</c:v>
                </c:pt>
                <c:pt idx="1038">
                  <c:v>0.83056300000000005</c:v>
                </c:pt>
                <c:pt idx="1039">
                  <c:v>0.83680500000000002</c:v>
                </c:pt>
                <c:pt idx="1040">
                  <c:v>0.84262199999999998</c:v>
                </c:pt>
                <c:pt idx="1041">
                  <c:v>0.845912</c:v>
                </c:pt>
                <c:pt idx="1042">
                  <c:v>0.84888300000000005</c:v>
                </c:pt>
                <c:pt idx="1043">
                  <c:v>0.85004599999999997</c:v>
                </c:pt>
                <c:pt idx="1044">
                  <c:v>0.84880100000000003</c:v>
                </c:pt>
                <c:pt idx="1045">
                  <c:v>0.85002299999999997</c:v>
                </c:pt>
                <c:pt idx="1046">
                  <c:v>0.85902699999999999</c:v>
                </c:pt>
                <c:pt idx="1047">
                  <c:v>0.86940099999999998</c:v>
                </c:pt>
                <c:pt idx="1048">
                  <c:v>0.88060000000000005</c:v>
                </c:pt>
                <c:pt idx="1049">
                  <c:v>0.89377899999999999</c:v>
                </c:pt>
                <c:pt idx="1050">
                  <c:v>0.90457600000000005</c:v>
                </c:pt>
                <c:pt idx="1051">
                  <c:v>0.91072900000000001</c:v>
                </c:pt>
                <c:pt idx="1052">
                  <c:v>0.915964</c:v>
                </c:pt>
                <c:pt idx="1053">
                  <c:v>0.920122</c:v>
                </c:pt>
                <c:pt idx="1054">
                  <c:v>0.92106399999999999</c:v>
                </c:pt>
                <c:pt idx="1055">
                  <c:v>0.92186199999999996</c:v>
                </c:pt>
                <c:pt idx="1056">
                  <c:v>0.923431</c:v>
                </c:pt>
                <c:pt idx="1057">
                  <c:v>0.92210000000000003</c:v>
                </c:pt>
                <c:pt idx="1058">
                  <c:v>0.91845299999999996</c:v>
                </c:pt>
                <c:pt idx="1059">
                  <c:v>0.91311299999999995</c:v>
                </c:pt>
                <c:pt idx="1060">
                  <c:v>0.91220999999999997</c:v>
                </c:pt>
                <c:pt idx="1061">
                  <c:v>0.91198100000000004</c:v>
                </c:pt>
                <c:pt idx="1062">
                  <c:v>0.91069800000000001</c:v>
                </c:pt>
                <c:pt idx="1063">
                  <c:v>0.91128500000000001</c:v>
                </c:pt>
                <c:pt idx="1064">
                  <c:v>0.91050600000000004</c:v>
                </c:pt>
                <c:pt idx="1065">
                  <c:v>0.907609</c:v>
                </c:pt>
                <c:pt idx="1066">
                  <c:v>0.90147600000000006</c:v>
                </c:pt>
                <c:pt idx="1067">
                  <c:v>0.89225299999999996</c:v>
                </c:pt>
                <c:pt idx="1068">
                  <c:v>0.88195100000000004</c:v>
                </c:pt>
                <c:pt idx="1069">
                  <c:v>0.87140300000000004</c:v>
                </c:pt>
                <c:pt idx="1070">
                  <c:v>0.85902400000000001</c:v>
                </c:pt>
                <c:pt idx="1071">
                  <c:v>0.84804500000000005</c:v>
                </c:pt>
                <c:pt idx="1072">
                  <c:v>0.84102100000000002</c:v>
                </c:pt>
                <c:pt idx="1073">
                  <c:v>0.83881799999999995</c:v>
                </c:pt>
                <c:pt idx="1074">
                  <c:v>0.84008799999999995</c:v>
                </c:pt>
                <c:pt idx="1075">
                  <c:v>0.84442200000000001</c:v>
                </c:pt>
                <c:pt idx="1076">
                  <c:v>0.85028999999999999</c:v>
                </c:pt>
                <c:pt idx="1077">
                  <c:v>0.85616899999999996</c:v>
                </c:pt>
                <c:pt idx="1078">
                  <c:v>0.85982700000000001</c:v>
                </c:pt>
                <c:pt idx="1079">
                  <c:v>0.86369499999999999</c:v>
                </c:pt>
                <c:pt idx="1080">
                  <c:v>0.86773</c:v>
                </c:pt>
                <c:pt idx="1081">
                  <c:v>0.87251400000000001</c:v>
                </c:pt>
                <c:pt idx="1082">
                  <c:v>0.87617400000000001</c:v>
                </c:pt>
                <c:pt idx="1083">
                  <c:v>0.87992700000000001</c:v>
                </c:pt>
                <c:pt idx="1084">
                  <c:v>0.88400500000000004</c:v>
                </c:pt>
                <c:pt idx="1085">
                  <c:v>0.88844500000000004</c:v>
                </c:pt>
                <c:pt idx="1086">
                  <c:v>0.89250300000000005</c:v>
                </c:pt>
                <c:pt idx="1087">
                  <c:v>0.89574900000000002</c:v>
                </c:pt>
                <c:pt idx="1088">
                  <c:v>0.89885899999999996</c:v>
                </c:pt>
                <c:pt idx="1089">
                  <c:v>0.90202899999999997</c:v>
                </c:pt>
                <c:pt idx="1090">
                  <c:v>0.90532999999999997</c:v>
                </c:pt>
                <c:pt idx="1091">
                  <c:v>0.90830999999999995</c:v>
                </c:pt>
                <c:pt idx="1092">
                  <c:v>0.91105700000000001</c:v>
                </c:pt>
                <c:pt idx="1093">
                  <c:v>0.91322000000000003</c:v>
                </c:pt>
                <c:pt idx="1094">
                  <c:v>0.91518699999999997</c:v>
                </c:pt>
                <c:pt idx="1095">
                  <c:v>0.916655</c:v>
                </c:pt>
                <c:pt idx="1096">
                  <c:v>0.91770499999999999</c:v>
                </c:pt>
                <c:pt idx="1097">
                  <c:v>0.91839700000000002</c:v>
                </c:pt>
                <c:pt idx="1098">
                  <c:v>0.91892399999999996</c:v>
                </c:pt>
                <c:pt idx="1099">
                  <c:v>0.91936200000000001</c:v>
                </c:pt>
                <c:pt idx="1100">
                  <c:v>0.91980499999999998</c:v>
                </c:pt>
                <c:pt idx="1101">
                  <c:v>0.92035599999999995</c:v>
                </c:pt>
                <c:pt idx="1102">
                  <c:v>0.92058300000000004</c:v>
                </c:pt>
                <c:pt idx="1103">
                  <c:v>0.92128600000000005</c:v>
                </c:pt>
                <c:pt idx="1104">
                  <c:v>0.92248399999999997</c:v>
                </c:pt>
                <c:pt idx="1105">
                  <c:v>0.92360900000000001</c:v>
                </c:pt>
                <c:pt idx="1106">
                  <c:v>0.92421799999999998</c:v>
                </c:pt>
                <c:pt idx="1107">
                  <c:v>0.92479500000000003</c:v>
                </c:pt>
                <c:pt idx="1108">
                  <c:v>0.92579199999999995</c:v>
                </c:pt>
                <c:pt idx="1109">
                  <c:v>0.92677900000000002</c:v>
                </c:pt>
                <c:pt idx="1110">
                  <c:v>0.92766899999999997</c:v>
                </c:pt>
                <c:pt idx="1111">
                  <c:v>0.92830299999999999</c:v>
                </c:pt>
                <c:pt idx="1112">
                  <c:v>0.92918299999999998</c:v>
                </c:pt>
                <c:pt idx="1113">
                  <c:v>0.92980399999999996</c:v>
                </c:pt>
                <c:pt idx="1114">
                  <c:v>0.93030299999999999</c:v>
                </c:pt>
                <c:pt idx="1115">
                  <c:v>0.93081800000000003</c:v>
                </c:pt>
                <c:pt idx="1116">
                  <c:v>0.93160299999999996</c:v>
                </c:pt>
                <c:pt idx="1117">
                  <c:v>0.93241600000000002</c:v>
                </c:pt>
                <c:pt idx="1118">
                  <c:v>0.93315300000000001</c:v>
                </c:pt>
                <c:pt idx="1119">
                  <c:v>0.93364899999999995</c:v>
                </c:pt>
                <c:pt idx="1120">
                  <c:v>0.93394500000000003</c:v>
                </c:pt>
                <c:pt idx="1121">
                  <c:v>0.93393499999999996</c:v>
                </c:pt>
                <c:pt idx="1122">
                  <c:v>0.93418500000000004</c:v>
                </c:pt>
                <c:pt idx="1123">
                  <c:v>0.93426500000000001</c:v>
                </c:pt>
                <c:pt idx="1124">
                  <c:v>0.93417300000000003</c:v>
                </c:pt>
                <c:pt idx="1125">
                  <c:v>0.934087</c:v>
                </c:pt>
                <c:pt idx="1126">
                  <c:v>0.93412799999999996</c:v>
                </c:pt>
                <c:pt idx="1127">
                  <c:v>0.93457500000000004</c:v>
                </c:pt>
                <c:pt idx="1128">
                  <c:v>0.93503199999999997</c:v>
                </c:pt>
                <c:pt idx="1129">
                  <c:v>0.93564899999999995</c:v>
                </c:pt>
                <c:pt idx="1130">
                  <c:v>0.93643399999999999</c:v>
                </c:pt>
                <c:pt idx="1131">
                  <c:v>0.93758200000000003</c:v>
                </c:pt>
                <c:pt idx="1132">
                  <c:v>0.93874100000000005</c:v>
                </c:pt>
                <c:pt idx="1133">
                  <c:v>0.939917</c:v>
                </c:pt>
                <c:pt idx="1134">
                  <c:v>0.940828</c:v>
                </c:pt>
                <c:pt idx="1135">
                  <c:v>0.94158399999999998</c:v>
                </c:pt>
                <c:pt idx="1136">
                  <c:v>0.94244399999999995</c:v>
                </c:pt>
                <c:pt idx="1137">
                  <c:v>0.94316599999999995</c:v>
                </c:pt>
                <c:pt idx="1138">
                  <c:v>0.94394900000000004</c:v>
                </c:pt>
                <c:pt idx="1139">
                  <c:v>0.94465600000000005</c:v>
                </c:pt>
                <c:pt idx="1140">
                  <c:v>0.94542599999999999</c:v>
                </c:pt>
                <c:pt idx="1141">
                  <c:v>0.94631500000000002</c:v>
                </c:pt>
                <c:pt idx="1142">
                  <c:v>0.94691599999999998</c:v>
                </c:pt>
                <c:pt idx="1143">
                  <c:v>0.94739499999999999</c:v>
                </c:pt>
                <c:pt idx="1144">
                  <c:v>0.94761799999999996</c:v>
                </c:pt>
                <c:pt idx="1145">
                  <c:v>0.94787999999999994</c:v>
                </c:pt>
                <c:pt idx="1146">
                  <c:v>0.94827799999999995</c:v>
                </c:pt>
                <c:pt idx="1147">
                  <c:v>0.94872999999999996</c:v>
                </c:pt>
                <c:pt idx="1148">
                  <c:v>0.948986</c:v>
                </c:pt>
                <c:pt idx="1149">
                  <c:v>0.94925599999999999</c:v>
                </c:pt>
                <c:pt idx="1150">
                  <c:v>0.94961700000000004</c:v>
                </c:pt>
                <c:pt idx="1151">
                  <c:v>0.94982100000000003</c:v>
                </c:pt>
                <c:pt idx="1152">
                  <c:v>0.94993499999999997</c:v>
                </c:pt>
                <c:pt idx="1153">
                  <c:v>0.95000899999999999</c:v>
                </c:pt>
                <c:pt idx="1154">
                  <c:v>0.94984400000000002</c:v>
                </c:pt>
                <c:pt idx="1155">
                  <c:v>0.94945100000000004</c:v>
                </c:pt>
                <c:pt idx="1156">
                  <c:v>0.94901100000000005</c:v>
                </c:pt>
                <c:pt idx="1157">
                  <c:v>0.94864700000000002</c:v>
                </c:pt>
                <c:pt idx="1158">
                  <c:v>0.94830899999999996</c:v>
                </c:pt>
                <c:pt idx="1159">
                  <c:v>0.94814500000000002</c:v>
                </c:pt>
                <c:pt idx="1160">
                  <c:v>0.94797900000000002</c:v>
                </c:pt>
                <c:pt idx="1161">
                  <c:v>0.94773200000000002</c:v>
                </c:pt>
                <c:pt idx="1162">
                  <c:v>0.94751700000000005</c:v>
                </c:pt>
                <c:pt idx="1163">
                  <c:v>0.947515</c:v>
                </c:pt>
                <c:pt idx="1164">
                  <c:v>0.94752199999999998</c:v>
                </c:pt>
                <c:pt idx="1165">
                  <c:v>0.94739899999999999</c:v>
                </c:pt>
                <c:pt idx="1166">
                  <c:v>0.94750400000000001</c:v>
                </c:pt>
                <c:pt idx="1167">
                  <c:v>0.94761300000000004</c:v>
                </c:pt>
                <c:pt idx="1168">
                  <c:v>0.94734300000000005</c:v>
                </c:pt>
                <c:pt idx="1169">
                  <c:v>0.94691199999999998</c:v>
                </c:pt>
                <c:pt idx="1170">
                  <c:v>0.94662599999999997</c:v>
                </c:pt>
                <c:pt idx="1171">
                  <c:v>0.94658200000000003</c:v>
                </c:pt>
                <c:pt idx="1172">
                  <c:v>0.946469</c:v>
                </c:pt>
                <c:pt idx="1173">
                  <c:v>0.94631100000000001</c:v>
                </c:pt>
                <c:pt idx="1174">
                  <c:v>0.94597200000000004</c:v>
                </c:pt>
                <c:pt idx="1175">
                  <c:v>0.94538299999999997</c:v>
                </c:pt>
                <c:pt idx="1176">
                  <c:v>0.94461600000000001</c:v>
                </c:pt>
                <c:pt idx="1177">
                  <c:v>0.94383600000000001</c:v>
                </c:pt>
                <c:pt idx="1178">
                  <c:v>0.94339499999999998</c:v>
                </c:pt>
                <c:pt idx="1179">
                  <c:v>0.94314799999999999</c:v>
                </c:pt>
                <c:pt idx="1180">
                  <c:v>0.94280299999999995</c:v>
                </c:pt>
                <c:pt idx="1181">
                  <c:v>0.94216299999999997</c:v>
                </c:pt>
                <c:pt idx="1182">
                  <c:v>0.94147000000000003</c:v>
                </c:pt>
                <c:pt idx="1183">
                  <c:v>0.94082500000000002</c:v>
                </c:pt>
                <c:pt idx="1184">
                  <c:v>0.94056700000000004</c:v>
                </c:pt>
                <c:pt idx="1185">
                  <c:v>0.94028900000000004</c:v>
                </c:pt>
                <c:pt idx="1186">
                  <c:v>0.93980600000000003</c:v>
                </c:pt>
                <c:pt idx="1187">
                  <c:v>0.93892399999999998</c:v>
                </c:pt>
                <c:pt idx="1188">
                  <c:v>0.93812600000000002</c:v>
                </c:pt>
                <c:pt idx="1189">
                  <c:v>0.93703099999999995</c:v>
                </c:pt>
                <c:pt idx="1190">
                  <c:v>0.93579800000000002</c:v>
                </c:pt>
                <c:pt idx="1191">
                  <c:v>0.93445500000000004</c:v>
                </c:pt>
                <c:pt idx="1192">
                  <c:v>0.93310300000000002</c:v>
                </c:pt>
                <c:pt idx="1193">
                  <c:v>0.93167500000000003</c:v>
                </c:pt>
                <c:pt idx="1194">
                  <c:v>0.93039300000000003</c:v>
                </c:pt>
                <c:pt idx="1195">
                  <c:v>0.92929799999999996</c:v>
                </c:pt>
                <c:pt idx="1196">
                  <c:v>0.92845500000000003</c:v>
                </c:pt>
                <c:pt idx="1197">
                  <c:v>0.92803000000000002</c:v>
                </c:pt>
                <c:pt idx="1198">
                  <c:v>0.92775300000000005</c:v>
                </c:pt>
                <c:pt idx="1199">
                  <c:v>0.92759599999999998</c:v>
                </c:pt>
                <c:pt idx="1200">
                  <c:v>0.92727999999999999</c:v>
                </c:pt>
                <c:pt idx="1201">
                  <c:v>0.92680600000000002</c:v>
                </c:pt>
                <c:pt idx="1202">
                  <c:v>0.92603999999999997</c:v>
                </c:pt>
                <c:pt idx="1203">
                  <c:v>0.92505300000000001</c:v>
                </c:pt>
                <c:pt idx="1204">
                  <c:v>0.92386800000000002</c:v>
                </c:pt>
                <c:pt idx="1205">
                  <c:v>0.92262900000000003</c:v>
                </c:pt>
                <c:pt idx="1206">
                  <c:v>0.92134700000000003</c:v>
                </c:pt>
                <c:pt idx="1207">
                  <c:v>0.92029499999999997</c:v>
                </c:pt>
                <c:pt idx="1208">
                  <c:v>0.91892300000000005</c:v>
                </c:pt>
                <c:pt idx="1209">
                  <c:v>0.91769100000000003</c:v>
                </c:pt>
                <c:pt idx="1210">
                  <c:v>0.91641300000000003</c:v>
                </c:pt>
                <c:pt idx="1211">
                  <c:v>0.91522400000000004</c:v>
                </c:pt>
                <c:pt idx="1212">
                  <c:v>0.91426700000000005</c:v>
                </c:pt>
                <c:pt idx="1213">
                  <c:v>0.91391800000000001</c:v>
                </c:pt>
                <c:pt idx="1214">
                  <c:v>0.91354500000000005</c:v>
                </c:pt>
                <c:pt idx="1215">
                  <c:v>0.91337299999999999</c:v>
                </c:pt>
                <c:pt idx="1216">
                  <c:v>0.91338200000000003</c:v>
                </c:pt>
                <c:pt idx="1217">
                  <c:v>0.91386900000000004</c:v>
                </c:pt>
                <c:pt idx="1218">
                  <c:v>0.91459299999999999</c:v>
                </c:pt>
                <c:pt idx="1219">
                  <c:v>0.91563300000000003</c:v>
                </c:pt>
                <c:pt idx="1220">
                  <c:v>0.91698000000000002</c:v>
                </c:pt>
                <c:pt idx="1221">
                  <c:v>0.91813900000000004</c:v>
                </c:pt>
                <c:pt idx="1222">
                  <c:v>0.91916399999999998</c:v>
                </c:pt>
                <c:pt idx="1223">
                  <c:v>0.91978499999999996</c:v>
                </c:pt>
                <c:pt idx="1224">
                  <c:v>0.92003599999999996</c:v>
                </c:pt>
                <c:pt idx="1225">
                  <c:v>0.92017300000000002</c:v>
                </c:pt>
                <c:pt idx="1226">
                  <c:v>0.92059400000000002</c:v>
                </c:pt>
                <c:pt idx="1227">
                  <c:v>0.92130100000000004</c:v>
                </c:pt>
                <c:pt idx="1228">
                  <c:v>0.92237599999999997</c:v>
                </c:pt>
                <c:pt idx="1229">
                  <c:v>0.92369199999999996</c:v>
                </c:pt>
                <c:pt idx="1230">
                  <c:v>0.92481400000000002</c:v>
                </c:pt>
                <c:pt idx="1231">
                  <c:v>0.92578499999999997</c:v>
                </c:pt>
                <c:pt idx="1232">
                  <c:v>0.92652999999999996</c:v>
                </c:pt>
                <c:pt idx="1233">
                  <c:v>0.927477</c:v>
                </c:pt>
                <c:pt idx="1234">
                  <c:v>0.92832400000000004</c:v>
                </c:pt>
                <c:pt idx="1235">
                  <c:v>0.92933299999999996</c:v>
                </c:pt>
                <c:pt idx="1236">
                  <c:v>0.93043399999999998</c:v>
                </c:pt>
                <c:pt idx="1237">
                  <c:v>0.93178899999999998</c:v>
                </c:pt>
                <c:pt idx="1238">
                  <c:v>0.932917</c:v>
                </c:pt>
                <c:pt idx="1239">
                  <c:v>0.93432800000000005</c:v>
                </c:pt>
                <c:pt idx="1240">
                  <c:v>0.93580799999999997</c:v>
                </c:pt>
                <c:pt idx="1241">
                  <c:v>0.93742899999999996</c:v>
                </c:pt>
                <c:pt idx="1242">
                  <c:v>0.93878099999999998</c:v>
                </c:pt>
                <c:pt idx="1243">
                  <c:v>0.939666</c:v>
                </c:pt>
                <c:pt idx="1244">
                  <c:v>0.94032099999999996</c:v>
                </c:pt>
                <c:pt idx="1245">
                  <c:v>0.94123199999999996</c:v>
                </c:pt>
                <c:pt idx="1246">
                  <c:v>0.94232099999999996</c:v>
                </c:pt>
                <c:pt idx="1247">
                  <c:v>0.94333599999999995</c:v>
                </c:pt>
                <c:pt idx="1248">
                  <c:v>0.94410000000000005</c:v>
                </c:pt>
                <c:pt idx="1249">
                  <c:v>0.94506900000000005</c:v>
                </c:pt>
                <c:pt idx="1250">
                  <c:v>0.94595399999999996</c:v>
                </c:pt>
                <c:pt idx="1251">
                  <c:v>0.94661200000000001</c:v>
                </c:pt>
                <c:pt idx="1252">
                  <c:v>0.94711100000000004</c:v>
                </c:pt>
                <c:pt idx="1253">
                  <c:v>0.94755299999999998</c:v>
                </c:pt>
                <c:pt idx="1254">
                  <c:v>0.94809600000000005</c:v>
                </c:pt>
                <c:pt idx="1255">
                  <c:v>0.94891099999999995</c:v>
                </c:pt>
                <c:pt idx="1256">
                  <c:v>0.94989599999999996</c:v>
                </c:pt>
                <c:pt idx="1257">
                  <c:v>0.95100099999999999</c:v>
                </c:pt>
                <c:pt idx="1258">
                  <c:v>0.95196700000000001</c:v>
                </c:pt>
                <c:pt idx="1259">
                  <c:v>0.95289199999999996</c:v>
                </c:pt>
                <c:pt idx="1260">
                  <c:v>0.95376399999999995</c:v>
                </c:pt>
                <c:pt idx="1261">
                  <c:v>0.95464599999999999</c:v>
                </c:pt>
                <c:pt idx="1262">
                  <c:v>0.95549799999999996</c:v>
                </c:pt>
                <c:pt idx="1263">
                  <c:v>0.95630199999999999</c:v>
                </c:pt>
                <c:pt idx="1264">
                  <c:v>0.95690600000000003</c:v>
                </c:pt>
                <c:pt idx="1265">
                  <c:v>0.95738999999999996</c:v>
                </c:pt>
                <c:pt idx="1266">
                  <c:v>0.95773299999999995</c:v>
                </c:pt>
                <c:pt idx="1267">
                  <c:v>0.95804100000000003</c:v>
                </c:pt>
                <c:pt idx="1268">
                  <c:v>0.95807600000000004</c:v>
                </c:pt>
                <c:pt idx="1269">
                  <c:v>0.95807399999999998</c:v>
                </c:pt>
                <c:pt idx="1270">
                  <c:v>0.95792200000000005</c:v>
                </c:pt>
                <c:pt idx="1271">
                  <c:v>0.95779199999999998</c:v>
                </c:pt>
                <c:pt idx="1272">
                  <c:v>0.95759700000000003</c:v>
                </c:pt>
                <c:pt idx="1273">
                  <c:v>0.95739300000000005</c:v>
                </c:pt>
                <c:pt idx="1274">
                  <c:v>0.95708199999999999</c:v>
                </c:pt>
                <c:pt idx="1275">
                  <c:v>0.95658699999999997</c:v>
                </c:pt>
                <c:pt idx="1276">
                  <c:v>0.95617600000000003</c:v>
                </c:pt>
                <c:pt idx="1277">
                  <c:v>0.95592500000000002</c:v>
                </c:pt>
                <c:pt idx="1278">
                  <c:v>0.95561799999999997</c:v>
                </c:pt>
                <c:pt idx="1279">
                  <c:v>0.95520400000000005</c:v>
                </c:pt>
                <c:pt idx="1280">
                  <c:v>0.95471499999999998</c:v>
                </c:pt>
                <c:pt idx="1281">
                  <c:v>0.95432300000000003</c:v>
                </c:pt>
                <c:pt idx="1282">
                  <c:v>0.95400200000000002</c:v>
                </c:pt>
                <c:pt idx="1283">
                  <c:v>0.95408300000000001</c:v>
                </c:pt>
                <c:pt idx="1284">
                  <c:v>0.95460999999999996</c:v>
                </c:pt>
                <c:pt idx="1285">
                  <c:v>0.95499400000000001</c:v>
                </c:pt>
                <c:pt idx="1286">
                  <c:v>0.95508599999999999</c:v>
                </c:pt>
                <c:pt idx="1287">
                  <c:v>0.95474300000000001</c:v>
                </c:pt>
                <c:pt idx="1288">
                  <c:v>0.95396899999999996</c:v>
                </c:pt>
                <c:pt idx="1289">
                  <c:v>0.95262999999999998</c:v>
                </c:pt>
                <c:pt idx="1290">
                  <c:v>0.95182599999999995</c:v>
                </c:pt>
                <c:pt idx="1291">
                  <c:v>0.95187500000000003</c:v>
                </c:pt>
                <c:pt idx="1292">
                  <c:v>0.952067</c:v>
                </c:pt>
                <c:pt idx="1293">
                  <c:v>0.95184899999999995</c:v>
                </c:pt>
                <c:pt idx="1294">
                  <c:v>0.95156499999999999</c:v>
                </c:pt>
                <c:pt idx="1295">
                  <c:v>0.95119900000000002</c:v>
                </c:pt>
                <c:pt idx="1296">
                  <c:v>0.95054300000000003</c:v>
                </c:pt>
                <c:pt idx="1297">
                  <c:v>0.94950199999999996</c:v>
                </c:pt>
                <c:pt idx="1298">
                  <c:v>0.94821999999999995</c:v>
                </c:pt>
                <c:pt idx="1299">
                  <c:v>0.94655500000000004</c:v>
                </c:pt>
                <c:pt idx="1300">
                  <c:v>0.94477100000000003</c:v>
                </c:pt>
                <c:pt idx="1301">
                  <c:v>0.94292699999999996</c:v>
                </c:pt>
                <c:pt idx="1302">
                  <c:v>0.94130400000000003</c:v>
                </c:pt>
                <c:pt idx="1303">
                  <c:v>0.93959000000000004</c:v>
                </c:pt>
                <c:pt idx="1304">
                  <c:v>0.93702600000000003</c:v>
                </c:pt>
                <c:pt idx="1305">
                  <c:v>0.93436300000000005</c:v>
                </c:pt>
                <c:pt idx="1306">
                  <c:v>0.93243799999999999</c:v>
                </c:pt>
                <c:pt idx="1307">
                  <c:v>0.93065600000000004</c:v>
                </c:pt>
                <c:pt idx="1308">
                  <c:v>0.93007799999999996</c:v>
                </c:pt>
                <c:pt idx="1309">
                  <c:v>0.92954099999999995</c:v>
                </c:pt>
                <c:pt idx="1310">
                  <c:v>0.92887600000000003</c:v>
                </c:pt>
                <c:pt idx="1311">
                  <c:v>0.92784900000000003</c:v>
                </c:pt>
                <c:pt idx="1312">
                  <c:v>0.92491400000000001</c:v>
                </c:pt>
                <c:pt idx="1313">
                  <c:v>0.92028200000000004</c:v>
                </c:pt>
                <c:pt idx="1314">
                  <c:v>0.91469</c:v>
                </c:pt>
                <c:pt idx="1315">
                  <c:v>0.91164999999999996</c:v>
                </c:pt>
                <c:pt idx="1316">
                  <c:v>0.91225599999999996</c:v>
                </c:pt>
                <c:pt idx="1317">
                  <c:v>0.91495000000000004</c:v>
                </c:pt>
                <c:pt idx="1318">
                  <c:v>0.91957299999999997</c:v>
                </c:pt>
                <c:pt idx="1319">
                  <c:v>0.92328299999999996</c:v>
                </c:pt>
                <c:pt idx="1320">
                  <c:v>0.92550100000000002</c:v>
                </c:pt>
                <c:pt idx="1321">
                  <c:v>0.92596100000000003</c:v>
                </c:pt>
                <c:pt idx="1322">
                  <c:v>0.92650900000000003</c:v>
                </c:pt>
                <c:pt idx="1323">
                  <c:v>0.92722700000000002</c:v>
                </c:pt>
                <c:pt idx="1324">
                  <c:v>0.93006800000000001</c:v>
                </c:pt>
                <c:pt idx="1325">
                  <c:v>0.93435299999999999</c:v>
                </c:pt>
                <c:pt idx="1326">
                  <c:v>0.93745900000000004</c:v>
                </c:pt>
                <c:pt idx="1327">
                  <c:v>0.93906500000000004</c:v>
                </c:pt>
                <c:pt idx="1328">
                  <c:v>0.94048900000000002</c:v>
                </c:pt>
                <c:pt idx="1329">
                  <c:v>0.94362400000000002</c:v>
                </c:pt>
                <c:pt idx="1330">
                  <c:v>0.94744300000000004</c:v>
                </c:pt>
                <c:pt idx="1331">
                  <c:v>0.94970900000000003</c:v>
                </c:pt>
                <c:pt idx="1332">
                  <c:v>0.95016400000000001</c:v>
                </c:pt>
                <c:pt idx="1333">
                  <c:v>0.95043500000000003</c:v>
                </c:pt>
                <c:pt idx="1334">
                  <c:v>0.95004999999999995</c:v>
                </c:pt>
                <c:pt idx="1335">
                  <c:v>0.94900300000000004</c:v>
                </c:pt>
                <c:pt idx="1336">
                  <c:v>0.94711599999999996</c:v>
                </c:pt>
                <c:pt idx="1337">
                  <c:v>0.94655400000000001</c:v>
                </c:pt>
                <c:pt idx="1338">
                  <c:v>0.94737899999999997</c:v>
                </c:pt>
                <c:pt idx="1339">
                  <c:v>0.94857599999999997</c:v>
                </c:pt>
                <c:pt idx="1340">
                  <c:v>0.95045299999999999</c:v>
                </c:pt>
                <c:pt idx="1341">
                  <c:v>0.95160100000000003</c:v>
                </c:pt>
                <c:pt idx="1342">
                  <c:v>0.95084500000000005</c:v>
                </c:pt>
                <c:pt idx="1343">
                  <c:v>0.94948299999999997</c:v>
                </c:pt>
                <c:pt idx="1344">
                  <c:v>0.94817899999999999</c:v>
                </c:pt>
                <c:pt idx="1345">
                  <c:v>0.948133</c:v>
                </c:pt>
                <c:pt idx="1346">
                  <c:v>0.94956399999999996</c:v>
                </c:pt>
                <c:pt idx="1347">
                  <c:v>0.95085200000000003</c:v>
                </c:pt>
                <c:pt idx="1348">
                  <c:v>0.95185399999999998</c:v>
                </c:pt>
                <c:pt idx="1349">
                  <c:v>0.95236200000000004</c:v>
                </c:pt>
                <c:pt idx="1350">
                  <c:v>0.95204800000000001</c:v>
                </c:pt>
                <c:pt idx="1351">
                  <c:v>0.95105700000000004</c:v>
                </c:pt>
                <c:pt idx="1352">
                  <c:v>0.95025800000000005</c:v>
                </c:pt>
                <c:pt idx="1353">
                  <c:v>0.949546</c:v>
                </c:pt>
                <c:pt idx="1354">
                  <c:v>0.94915400000000005</c:v>
                </c:pt>
                <c:pt idx="1355">
                  <c:v>0.94947499999999996</c:v>
                </c:pt>
                <c:pt idx="1356">
                  <c:v>0.95092900000000002</c:v>
                </c:pt>
                <c:pt idx="1357">
                  <c:v>0.95223199999999997</c:v>
                </c:pt>
                <c:pt idx="1358">
                  <c:v>0.95277800000000001</c:v>
                </c:pt>
                <c:pt idx="1359">
                  <c:v>0.95244600000000001</c:v>
                </c:pt>
                <c:pt idx="1360">
                  <c:v>0.95169599999999999</c:v>
                </c:pt>
                <c:pt idx="1361">
                  <c:v>0.95074199999999998</c:v>
                </c:pt>
                <c:pt idx="1362">
                  <c:v>0.94991499999999995</c:v>
                </c:pt>
                <c:pt idx="1363">
                  <c:v>0.94974099999999995</c:v>
                </c:pt>
                <c:pt idx="1364">
                  <c:v>0.949963</c:v>
                </c:pt>
                <c:pt idx="1365">
                  <c:v>0.95098700000000003</c:v>
                </c:pt>
                <c:pt idx="1366">
                  <c:v>0.95269800000000004</c:v>
                </c:pt>
                <c:pt idx="1367">
                  <c:v>0.95444600000000002</c:v>
                </c:pt>
                <c:pt idx="1368">
                  <c:v>0.95490900000000001</c:v>
                </c:pt>
                <c:pt idx="1369">
                  <c:v>0.95408599999999999</c:v>
                </c:pt>
                <c:pt idx="1370">
                  <c:v>0.95182599999999995</c:v>
                </c:pt>
                <c:pt idx="1371">
                  <c:v>0.94909900000000003</c:v>
                </c:pt>
                <c:pt idx="1372">
                  <c:v>0.94657599999999997</c:v>
                </c:pt>
                <c:pt idx="1373">
                  <c:v>0.94489400000000001</c:v>
                </c:pt>
                <c:pt idx="1374">
                  <c:v>0.94338900000000003</c:v>
                </c:pt>
                <c:pt idx="1375">
                  <c:v>0.94237800000000005</c:v>
                </c:pt>
                <c:pt idx="1376">
                  <c:v>0.94150299999999998</c:v>
                </c:pt>
                <c:pt idx="1377">
                  <c:v>0.94148799999999999</c:v>
                </c:pt>
                <c:pt idx="1378">
                  <c:v>0.941191</c:v>
                </c:pt>
                <c:pt idx="1379">
                  <c:v>0.93978700000000004</c:v>
                </c:pt>
                <c:pt idx="1380">
                  <c:v>0.93728999999999996</c:v>
                </c:pt>
                <c:pt idx="1381">
                  <c:v>0.93414699999999995</c:v>
                </c:pt>
                <c:pt idx="1382">
                  <c:v>0.93034799999999995</c:v>
                </c:pt>
                <c:pt idx="1383">
                  <c:v>0.92650500000000002</c:v>
                </c:pt>
                <c:pt idx="1384">
                  <c:v>0.92286400000000002</c:v>
                </c:pt>
                <c:pt idx="1385">
                  <c:v>0.92074100000000003</c:v>
                </c:pt>
                <c:pt idx="1386">
                  <c:v>0.92011100000000001</c:v>
                </c:pt>
                <c:pt idx="1387">
                  <c:v>0.91931799999999997</c:v>
                </c:pt>
                <c:pt idx="1388">
                  <c:v>0.91827899999999996</c:v>
                </c:pt>
                <c:pt idx="1389">
                  <c:v>0.917763</c:v>
                </c:pt>
                <c:pt idx="1390">
                  <c:v>0.91659100000000004</c:v>
                </c:pt>
                <c:pt idx="1391">
                  <c:v>0.91484399999999999</c:v>
                </c:pt>
                <c:pt idx="1392">
                  <c:v>0.912161</c:v>
                </c:pt>
                <c:pt idx="1393">
                  <c:v>0.91007099999999996</c:v>
                </c:pt>
                <c:pt idx="1394">
                  <c:v>0.90939999999999999</c:v>
                </c:pt>
                <c:pt idx="1395">
                  <c:v>0.90952200000000005</c:v>
                </c:pt>
                <c:pt idx="1396">
                  <c:v>0.91020400000000001</c:v>
                </c:pt>
                <c:pt idx="1397">
                  <c:v>0.91106500000000001</c:v>
                </c:pt>
                <c:pt idx="1398">
                  <c:v>0.91303100000000004</c:v>
                </c:pt>
                <c:pt idx="1399">
                  <c:v>0.91512199999999999</c:v>
                </c:pt>
                <c:pt idx="1400">
                  <c:v>0.91661400000000004</c:v>
                </c:pt>
                <c:pt idx="1401">
                  <c:v>0.91824799999999995</c:v>
                </c:pt>
                <c:pt idx="1402">
                  <c:v>0.92049999999999998</c:v>
                </c:pt>
                <c:pt idx="1403">
                  <c:v>0.92172200000000004</c:v>
                </c:pt>
                <c:pt idx="1404">
                  <c:v>0.92147199999999996</c:v>
                </c:pt>
                <c:pt idx="1405">
                  <c:v>0.92003000000000001</c:v>
                </c:pt>
                <c:pt idx="1406">
                  <c:v>0.91835699999999998</c:v>
                </c:pt>
                <c:pt idx="1407">
                  <c:v>0.91611299999999996</c:v>
                </c:pt>
                <c:pt idx="1408">
                  <c:v>0.913991</c:v>
                </c:pt>
                <c:pt idx="1409">
                  <c:v>0.91246300000000002</c:v>
                </c:pt>
                <c:pt idx="1410">
                  <c:v>0.91185700000000003</c:v>
                </c:pt>
                <c:pt idx="1411">
                  <c:v>0.91236899999999999</c:v>
                </c:pt>
                <c:pt idx="1412">
                  <c:v>0.91427599999999998</c:v>
                </c:pt>
                <c:pt idx="1413">
                  <c:v>0.91678199999999999</c:v>
                </c:pt>
                <c:pt idx="1414">
                  <c:v>0.91847900000000005</c:v>
                </c:pt>
                <c:pt idx="1415">
                  <c:v>0.91922800000000005</c:v>
                </c:pt>
                <c:pt idx="1416">
                  <c:v>0.91962999999999995</c:v>
                </c:pt>
                <c:pt idx="1417">
                  <c:v>0.92025100000000004</c:v>
                </c:pt>
                <c:pt idx="1418">
                  <c:v>0.92066000000000003</c:v>
                </c:pt>
                <c:pt idx="1419">
                  <c:v>0.92136499999999999</c:v>
                </c:pt>
                <c:pt idx="1420">
                  <c:v>0.92187699999999995</c:v>
                </c:pt>
                <c:pt idx="1421">
                  <c:v>0.92252900000000004</c:v>
                </c:pt>
                <c:pt idx="1422">
                  <c:v>0.92267100000000002</c:v>
                </c:pt>
                <c:pt idx="1423">
                  <c:v>0.92260900000000001</c:v>
                </c:pt>
                <c:pt idx="1424">
                  <c:v>0.92199399999999998</c:v>
                </c:pt>
                <c:pt idx="1425">
                  <c:v>0.92103800000000002</c:v>
                </c:pt>
                <c:pt idx="1426">
                  <c:v>0.91990300000000003</c:v>
                </c:pt>
                <c:pt idx="1427">
                  <c:v>0.91834499999999997</c:v>
                </c:pt>
                <c:pt idx="1428">
                  <c:v>0.91686199999999995</c:v>
                </c:pt>
                <c:pt idx="1429">
                  <c:v>0.91485700000000003</c:v>
                </c:pt>
                <c:pt idx="1430">
                  <c:v>0.91248399999999996</c:v>
                </c:pt>
                <c:pt idx="1431">
                  <c:v>0.90963899999999998</c:v>
                </c:pt>
                <c:pt idx="1432">
                  <c:v>0.90771999999999997</c:v>
                </c:pt>
                <c:pt idx="1433">
                  <c:v>0.90568099999999996</c:v>
                </c:pt>
                <c:pt idx="1434">
                  <c:v>0.90411200000000003</c:v>
                </c:pt>
                <c:pt idx="1435">
                  <c:v>0.90245600000000004</c:v>
                </c:pt>
                <c:pt idx="1436">
                  <c:v>0.90094700000000005</c:v>
                </c:pt>
                <c:pt idx="1437">
                  <c:v>0.89902899999999997</c:v>
                </c:pt>
                <c:pt idx="1438">
                  <c:v>0.898285</c:v>
                </c:pt>
                <c:pt idx="1439">
                  <c:v>0.89768300000000001</c:v>
                </c:pt>
                <c:pt idx="1440">
                  <c:v>0.89556500000000006</c:v>
                </c:pt>
                <c:pt idx="1441">
                  <c:v>0.89247299999999996</c:v>
                </c:pt>
                <c:pt idx="1442">
                  <c:v>0.89044100000000004</c:v>
                </c:pt>
                <c:pt idx="1443">
                  <c:v>0.89171599999999995</c:v>
                </c:pt>
                <c:pt idx="1444">
                  <c:v>0.89471699999999998</c:v>
                </c:pt>
                <c:pt idx="1445">
                  <c:v>0.89776800000000001</c:v>
                </c:pt>
                <c:pt idx="1446">
                  <c:v>0.90053099999999997</c:v>
                </c:pt>
                <c:pt idx="1447">
                  <c:v>0.90411699999999995</c:v>
                </c:pt>
                <c:pt idx="1448">
                  <c:v>0.90845299999999995</c:v>
                </c:pt>
                <c:pt idx="1449">
                  <c:v>0.91300400000000004</c:v>
                </c:pt>
                <c:pt idx="1450">
                  <c:v>0.91705599999999998</c:v>
                </c:pt>
                <c:pt idx="1451">
                  <c:v>0.92070700000000005</c:v>
                </c:pt>
                <c:pt idx="1452">
                  <c:v>0.92374199999999995</c:v>
                </c:pt>
                <c:pt idx="1453">
                  <c:v>0.92704500000000001</c:v>
                </c:pt>
                <c:pt idx="1454">
                  <c:v>0.93030100000000004</c:v>
                </c:pt>
                <c:pt idx="1455">
                  <c:v>0.93407799999999996</c:v>
                </c:pt>
                <c:pt idx="1456">
                  <c:v>0.93676999999999999</c:v>
                </c:pt>
                <c:pt idx="1457">
                  <c:v>0.93818999999999997</c:v>
                </c:pt>
                <c:pt idx="1458">
                  <c:v>0.93881300000000001</c:v>
                </c:pt>
                <c:pt idx="1459">
                  <c:v>0.93919600000000003</c:v>
                </c:pt>
                <c:pt idx="1460">
                  <c:v>0.93928699999999998</c:v>
                </c:pt>
                <c:pt idx="1461">
                  <c:v>0.93911</c:v>
                </c:pt>
                <c:pt idx="1462">
                  <c:v>0.93855900000000003</c:v>
                </c:pt>
                <c:pt idx="1463">
                  <c:v>0.937863</c:v>
                </c:pt>
                <c:pt idx="1464">
                  <c:v>0.937419</c:v>
                </c:pt>
                <c:pt idx="1465">
                  <c:v>0.93699299999999996</c:v>
                </c:pt>
                <c:pt idx="1466">
                  <c:v>0.93662199999999995</c:v>
                </c:pt>
                <c:pt idx="1467">
                  <c:v>0.936141</c:v>
                </c:pt>
                <c:pt idx="1468">
                  <c:v>0.93494600000000005</c:v>
                </c:pt>
                <c:pt idx="1469">
                  <c:v>0.93310999999999999</c:v>
                </c:pt>
                <c:pt idx="1470">
                  <c:v>0.93039499999999997</c:v>
                </c:pt>
                <c:pt idx="1471">
                  <c:v>0.927701</c:v>
                </c:pt>
                <c:pt idx="1472">
                  <c:v>0.926095</c:v>
                </c:pt>
                <c:pt idx="1473">
                  <c:v>0.92442999999999997</c:v>
                </c:pt>
                <c:pt idx="1474">
                  <c:v>0.92314799999999997</c:v>
                </c:pt>
                <c:pt idx="1475">
                  <c:v>0.92190099999999997</c:v>
                </c:pt>
                <c:pt idx="1476">
                  <c:v>0.92172500000000002</c:v>
                </c:pt>
                <c:pt idx="1477">
                  <c:v>0.92179</c:v>
                </c:pt>
                <c:pt idx="1478">
                  <c:v>0.92117400000000005</c:v>
                </c:pt>
                <c:pt idx="1479">
                  <c:v>0.918601</c:v>
                </c:pt>
                <c:pt idx="1480">
                  <c:v>0.91476599999999997</c:v>
                </c:pt>
                <c:pt idx="1481">
                  <c:v>0.91132000000000002</c:v>
                </c:pt>
                <c:pt idx="1482">
                  <c:v>0.91099200000000002</c:v>
                </c:pt>
                <c:pt idx="1483">
                  <c:v>0.911825</c:v>
                </c:pt>
                <c:pt idx="1484">
                  <c:v>0.911269</c:v>
                </c:pt>
                <c:pt idx="1485">
                  <c:v>0.90919300000000003</c:v>
                </c:pt>
                <c:pt idx="1486">
                  <c:v>0.90448300000000004</c:v>
                </c:pt>
                <c:pt idx="1487">
                  <c:v>0.89517100000000005</c:v>
                </c:pt>
                <c:pt idx="1488">
                  <c:v>0.88256199999999996</c:v>
                </c:pt>
                <c:pt idx="1489">
                  <c:v>0.86996799999999996</c:v>
                </c:pt>
                <c:pt idx="1490">
                  <c:v>0.85975599999999996</c:v>
                </c:pt>
                <c:pt idx="1491">
                  <c:v>0.85513700000000004</c:v>
                </c:pt>
                <c:pt idx="1492">
                  <c:v>0.85505200000000003</c:v>
                </c:pt>
                <c:pt idx="1493">
                  <c:v>0.857765</c:v>
                </c:pt>
                <c:pt idx="1494">
                  <c:v>0.85822500000000002</c:v>
                </c:pt>
                <c:pt idx="1495">
                  <c:v>0.85565899999999995</c:v>
                </c:pt>
                <c:pt idx="1496">
                  <c:v>0.85353400000000001</c:v>
                </c:pt>
                <c:pt idx="1497">
                  <c:v>0.84720499999999999</c:v>
                </c:pt>
                <c:pt idx="1498">
                  <c:v>0.83767800000000003</c:v>
                </c:pt>
                <c:pt idx="1499">
                  <c:v>0.83104100000000003</c:v>
                </c:pt>
                <c:pt idx="1500">
                  <c:v>0.82644899999999999</c:v>
                </c:pt>
                <c:pt idx="1501">
                  <c:v>0.82100099999999998</c:v>
                </c:pt>
                <c:pt idx="1502">
                  <c:v>0.81689800000000001</c:v>
                </c:pt>
                <c:pt idx="1503">
                  <c:v>0.81886899999999996</c:v>
                </c:pt>
                <c:pt idx="1504">
                  <c:v>0.82765</c:v>
                </c:pt>
                <c:pt idx="1505">
                  <c:v>0.84046699999999996</c:v>
                </c:pt>
                <c:pt idx="1506">
                  <c:v>0.85305900000000001</c:v>
                </c:pt>
                <c:pt idx="1507">
                  <c:v>0.86385199999999995</c:v>
                </c:pt>
                <c:pt idx="1508">
                  <c:v>0.87075400000000003</c:v>
                </c:pt>
                <c:pt idx="1509">
                  <c:v>0.87621400000000005</c:v>
                </c:pt>
                <c:pt idx="1510">
                  <c:v>0.87982199999999999</c:v>
                </c:pt>
                <c:pt idx="1511">
                  <c:v>0.87905900000000003</c:v>
                </c:pt>
                <c:pt idx="1512">
                  <c:v>0.87796700000000005</c:v>
                </c:pt>
                <c:pt idx="1513">
                  <c:v>0.88081500000000001</c:v>
                </c:pt>
                <c:pt idx="1514">
                  <c:v>0.88678599999999996</c:v>
                </c:pt>
                <c:pt idx="1515">
                  <c:v>0.89371699999999998</c:v>
                </c:pt>
                <c:pt idx="1516">
                  <c:v>0.90004600000000001</c:v>
                </c:pt>
                <c:pt idx="1517">
                  <c:v>0.90610100000000005</c:v>
                </c:pt>
                <c:pt idx="1518">
                  <c:v>0.91026600000000002</c:v>
                </c:pt>
                <c:pt idx="1519">
                  <c:v>0.91229800000000005</c:v>
                </c:pt>
                <c:pt idx="1520">
                  <c:v>0.91383800000000004</c:v>
                </c:pt>
                <c:pt idx="1521">
                  <c:v>0.91515299999999999</c:v>
                </c:pt>
                <c:pt idx="1522">
                  <c:v>0.91587399999999997</c:v>
                </c:pt>
                <c:pt idx="1523">
                  <c:v>0.916323</c:v>
                </c:pt>
                <c:pt idx="1524">
                  <c:v>0.916157</c:v>
                </c:pt>
                <c:pt idx="1525">
                  <c:v>0.91636600000000001</c:v>
                </c:pt>
                <c:pt idx="1526">
                  <c:v>0.91742900000000005</c:v>
                </c:pt>
                <c:pt idx="1527">
                  <c:v>0.918875</c:v>
                </c:pt>
                <c:pt idx="1528">
                  <c:v>0.92006100000000002</c:v>
                </c:pt>
                <c:pt idx="1529">
                  <c:v>0.92056300000000002</c:v>
                </c:pt>
                <c:pt idx="1530">
                  <c:v>0.92082600000000003</c:v>
                </c:pt>
                <c:pt idx="1531">
                  <c:v>0.92113699999999998</c:v>
                </c:pt>
                <c:pt idx="1532">
                  <c:v>0.92043699999999995</c:v>
                </c:pt>
                <c:pt idx="1533">
                  <c:v>0.91889200000000004</c:v>
                </c:pt>
                <c:pt idx="1534">
                  <c:v>0.91652599999999995</c:v>
                </c:pt>
                <c:pt idx="1535">
                  <c:v>0.91420000000000001</c:v>
                </c:pt>
                <c:pt idx="1536">
                  <c:v>0.91280300000000003</c:v>
                </c:pt>
                <c:pt idx="1537">
                  <c:v>0.91273300000000002</c:v>
                </c:pt>
                <c:pt idx="1538">
                  <c:v>0.912551</c:v>
                </c:pt>
                <c:pt idx="1539">
                  <c:v>0.91218100000000002</c:v>
                </c:pt>
                <c:pt idx="1540">
                  <c:v>0.91035100000000002</c:v>
                </c:pt>
                <c:pt idx="1541">
                  <c:v>0.90714700000000004</c:v>
                </c:pt>
                <c:pt idx="1542">
                  <c:v>0.90425800000000001</c:v>
                </c:pt>
                <c:pt idx="1543">
                  <c:v>0.90216799999999997</c:v>
                </c:pt>
                <c:pt idx="1544">
                  <c:v>0.90077300000000005</c:v>
                </c:pt>
                <c:pt idx="1545">
                  <c:v>0.899536</c:v>
                </c:pt>
                <c:pt idx="1546">
                  <c:v>0.89796200000000004</c:v>
                </c:pt>
                <c:pt idx="1547">
                  <c:v>0.89594099999999999</c:v>
                </c:pt>
                <c:pt idx="1548">
                  <c:v>0.89446199999999998</c:v>
                </c:pt>
                <c:pt idx="1549">
                  <c:v>0.89303299999999997</c:v>
                </c:pt>
                <c:pt idx="1550">
                  <c:v>0.89245600000000003</c:v>
                </c:pt>
                <c:pt idx="1551">
                  <c:v>0.89175099999999996</c:v>
                </c:pt>
                <c:pt idx="1552">
                  <c:v>0.89225299999999996</c:v>
                </c:pt>
                <c:pt idx="1553">
                  <c:v>0.89423600000000003</c:v>
                </c:pt>
                <c:pt idx="1554">
                  <c:v>0.89608900000000002</c:v>
                </c:pt>
                <c:pt idx="1555">
                  <c:v>0.895729</c:v>
                </c:pt>
                <c:pt idx="1556">
                  <c:v>0.89411499999999999</c:v>
                </c:pt>
                <c:pt idx="1557">
                  <c:v>0.89172700000000005</c:v>
                </c:pt>
                <c:pt idx="1558">
                  <c:v>0.88966199999999995</c:v>
                </c:pt>
                <c:pt idx="1559">
                  <c:v>0.88881900000000003</c:v>
                </c:pt>
                <c:pt idx="1560">
                  <c:v>0.88888299999999998</c:v>
                </c:pt>
                <c:pt idx="1561">
                  <c:v>0.88911899999999999</c:v>
                </c:pt>
                <c:pt idx="1562">
                  <c:v>0.88949999999999996</c:v>
                </c:pt>
                <c:pt idx="1563">
                  <c:v>0.89042399999999999</c:v>
                </c:pt>
                <c:pt idx="1564">
                  <c:v>0.89147799999999999</c:v>
                </c:pt>
                <c:pt idx="1565">
                  <c:v>0.89269399999999999</c:v>
                </c:pt>
                <c:pt idx="1566">
                  <c:v>0.89317999999999997</c:v>
                </c:pt>
                <c:pt idx="1567">
                  <c:v>0.89294200000000001</c:v>
                </c:pt>
                <c:pt idx="1568">
                  <c:v>0.89234500000000005</c:v>
                </c:pt>
                <c:pt idx="1569">
                  <c:v>0.89245699999999994</c:v>
                </c:pt>
                <c:pt idx="1570">
                  <c:v>0.89330299999999996</c:v>
                </c:pt>
                <c:pt idx="1571">
                  <c:v>0.89424800000000004</c:v>
                </c:pt>
                <c:pt idx="1572">
                  <c:v>0.89552299999999996</c:v>
                </c:pt>
                <c:pt idx="1573">
                  <c:v>0.89837800000000001</c:v>
                </c:pt>
                <c:pt idx="1574">
                  <c:v>0.90207999999999999</c:v>
                </c:pt>
                <c:pt idx="1575">
                  <c:v>0.905505</c:v>
                </c:pt>
                <c:pt idx="1576">
                  <c:v>0.90806399999999998</c:v>
                </c:pt>
                <c:pt idx="1577">
                  <c:v>0.91034499999999996</c:v>
                </c:pt>
                <c:pt idx="1578">
                  <c:v>0.91211900000000001</c:v>
                </c:pt>
                <c:pt idx="1579">
                  <c:v>0.91305899999999995</c:v>
                </c:pt>
                <c:pt idx="1580">
                  <c:v>0.91358499999999998</c:v>
                </c:pt>
                <c:pt idx="1581">
                  <c:v>0.91305899999999995</c:v>
                </c:pt>
                <c:pt idx="1582">
                  <c:v>0.91215599999999997</c:v>
                </c:pt>
                <c:pt idx="1583">
                  <c:v>0.91163000000000005</c:v>
                </c:pt>
                <c:pt idx="1584">
                  <c:v>0.91083999999999998</c:v>
                </c:pt>
                <c:pt idx="1585">
                  <c:v>0.91008299999999998</c:v>
                </c:pt>
                <c:pt idx="1586">
                  <c:v>0.90853300000000004</c:v>
                </c:pt>
                <c:pt idx="1587">
                  <c:v>0.90681900000000004</c:v>
                </c:pt>
                <c:pt idx="1588">
                  <c:v>0.903864</c:v>
                </c:pt>
                <c:pt idx="1589">
                  <c:v>0.900339</c:v>
                </c:pt>
                <c:pt idx="1590">
                  <c:v>0.89705400000000002</c:v>
                </c:pt>
                <c:pt idx="1591">
                  <c:v>0.89396399999999998</c:v>
                </c:pt>
                <c:pt idx="1592">
                  <c:v>0.89120900000000003</c:v>
                </c:pt>
                <c:pt idx="1593">
                  <c:v>0.88933300000000004</c:v>
                </c:pt>
                <c:pt idx="1594">
                  <c:v>0.88782099999999997</c:v>
                </c:pt>
                <c:pt idx="1595">
                  <c:v>0.88724400000000003</c:v>
                </c:pt>
                <c:pt idx="1596">
                  <c:v>0.88705599999999996</c:v>
                </c:pt>
                <c:pt idx="1597">
                  <c:v>0.88702999999999999</c:v>
                </c:pt>
                <c:pt idx="1598">
                  <c:v>0.88692199999999999</c:v>
                </c:pt>
                <c:pt idx="1599">
                  <c:v>0.88715900000000003</c:v>
                </c:pt>
                <c:pt idx="1600">
                  <c:v>0.88808699999999996</c:v>
                </c:pt>
                <c:pt idx="1601">
                  <c:v>0.88952500000000001</c:v>
                </c:pt>
                <c:pt idx="1602">
                  <c:v>0.89147200000000004</c:v>
                </c:pt>
                <c:pt idx="1603">
                  <c:v>0.89386600000000005</c:v>
                </c:pt>
                <c:pt idx="1604">
                  <c:v>0.89673999999999998</c:v>
                </c:pt>
                <c:pt idx="1605">
                  <c:v>0.89881900000000003</c:v>
                </c:pt>
                <c:pt idx="1606">
                  <c:v>0.90008500000000002</c:v>
                </c:pt>
                <c:pt idx="1607">
                  <c:v>0.90017800000000003</c:v>
                </c:pt>
                <c:pt idx="1608">
                  <c:v>0.89961599999999997</c:v>
                </c:pt>
                <c:pt idx="1609">
                  <c:v>0.89893999999999996</c:v>
                </c:pt>
                <c:pt idx="1610">
                  <c:v>0.89876400000000001</c:v>
                </c:pt>
                <c:pt idx="1611">
                  <c:v>0.89890300000000001</c:v>
                </c:pt>
                <c:pt idx="1612">
                  <c:v>0.89881100000000003</c:v>
                </c:pt>
                <c:pt idx="1613">
                  <c:v>0.89897099999999996</c:v>
                </c:pt>
                <c:pt idx="1614">
                  <c:v>0.89908999999999994</c:v>
                </c:pt>
                <c:pt idx="1615">
                  <c:v>0.89842100000000003</c:v>
                </c:pt>
                <c:pt idx="1616">
                  <c:v>0.89639999999999997</c:v>
                </c:pt>
                <c:pt idx="1617">
                  <c:v>0.893849</c:v>
                </c:pt>
                <c:pt idx="1618">
                  <c:v>0.89124099999999995</c:v>
                </c:pt>
                <c:pt idx="1619">
                  <c:v>0.88878100000000004</c:v>
                </c:pt>
                <c:pt idx="1620">
                  <c:v>0.88716200000000001</c:v>
                </c:pt>
                <c:pt idx="1621">
                  <c:v>0.885934</c:v>
                </c:pt>
                <c:pt idx="1622">
                  <c:v>0.88527400000000001</c:v>
                </c:pt>
                <c:pt idx="1623">
                  <c:v>0.88511499999999999</c:v>
                </c:pt>
                <c:pt idx="1624">
                  <c:v>0.885355</c:v>
                </c:pt>
                <c:pt idx="1625">
                  <c:v>0.88595400000000002</c:v>
                </c:pt>
                <c:pt idx="1626">
                  <c:v>0.88694600000000001</c:v>
                </c:pt>
                <c:pt idx="1627">
                  <c:v>0.88843799999999995</c:v>
                </c:pt>
                <c:pt idx="1628">
                  <c:v>0.89048000000000005</c:v>
                </c:pt>
                <c:pt idx="1629">
                  <c:v>0.89292400000000005</c:v>
                </c:pt>
                <c:pt idx="1630">
                  <c:v>0.895702</c:v>
                </c:pt>
                <c:pt idx="1631">
                  <c:v>0.89866900000000005</c:v>
                </c:pt>
                <c:pt idx="1632">
                  <c:v>0.90133799999999997</c:v>
                </c:pt>
                <c:pt idx="1633">
                  <c:v>0.90418900000000002</c:v>
                </c:pt>
                <c:pt idx="1634">
                  <c:v>0.90705899999999995</c:v>
                </c:pt>
                <c:pt idx="1635">
                  <c:v>0.90991</c:v>
                </c:pt>
                <c:pt idx="1636">
                  <c:v>0.91169100000000003</c:v>
                </c:pt>
                <c:pt idx="1637">
                  <c:v>0.91281699999999999</c:v>
                </c:pt>
                <c:pt idx="1638">
                  <c:v>0.91393800000000003</c:v>
                </c:pt>
                <c:pt idx="1639">
                  <c:v>0.91430900000000004</c:v>
                </c:pt>
                <c:pt idx="1640">
                  <c:v>0.91391100000000003</c:v>
                </c:pt>
                <c:pt idx="1641">
                  <c:v>0.913161</c:v>
                </c:pt>
                <c:pt idx="1642">
                  <c:v>0.91266400000000003</c:v>
                </c:pt>
                <c:pt idx="1643">
                  <c:v>0.91198900000000005</c:v>
                </c:pt>
                <c:pt idx="1644">
                  <c:v>0.91096900000000003</c:v>
                </c:pt>
                <c:pt idx="1645">
                  <c:v>0.90969</c:v>
                </c:pt>
                <c:pt idx="1646">
                  <c:v>0.90876199999999996</c:v>
                </c:pt>
                <c:pt idx="1647">
                  <c:v>0.90787899999999999</c:v>
                </c:pt>
                <c:pt idx="1648">
                  <c:v>0.90766199999999997</c:v>
                </c:pt>
                <c:pt idx="1649">
                  <c:v>0.90687600000000002</c:v>
                </c:pt>
                <c:pt idx="1650">
                  <c:v>0.90614300000000003</c:v>
                </c:pt>
                <c:pt idx="1651">
                  <c:v>0.90539800000000004</c:v>
                </c:pt>
                <c:pt idx="1652">
                  <c:v>0.90464999999999995</c:v>
                </c:pt>
                <c:pt idx="1653">
                  <c:v>0.90363199999999999</c:v>
                </c:pt>
                <c:pt idx="1654">
                  <c:v>0.90295300000000001</c:v>
                </c:pt>
                <c:pt idx="1655">
                  <c:v>0.90281299999999998</c:v>
                </c:pt>
                <c:pt idx="1656">
                  <c:v>0.90376100000000004</c:v>
                </c:pt>
                <c:pt idx="1657">
                  <c:v>0.90478199999999998</c:v>
                </c:pt>
                <c:pt idx="1658">
                  <c:v>0.90548399999999996</c:v>
                </c:pt>
                <c:pt idx="1659">
                  <c:v>0.90610299999999999</c:v>
                </c:pt>
                <c:pt idx="1660">
                  <c:v>0.90631600000000001</c:v>
                </c:pt>
                <c:pt idx="1661">
                  <c:v>0.90623600000000004</c:v>
                </c:pt>
                <c:pt idx="1662">
                  <c:v>0.90595400000000004</c:v>
                </c:pt>
                <c:pt idx="1663">
                  <c:v>0.90540399999999999</c:v>
                </c:pt>
                <c:pt idx="1664">
                  <c:v>0.905335</c:v>
                </c:pt>
                <c:pt idx="1665">
                  <c:v>0.90544800000000003</c:v>
                </c:pt>
                <c:pt idx="1666">
                  <c:v>0.905277</c:v>
                </c:pt>
                <c:pt idx="1667">
                  <c:v>0.90531300000000003</c:v>
                </c:pt>
                <c:pt idx="1668">
                  <c:v>0.90527000000000002</c:v>
                </c:pt>
                <c:pt idx="1669">
                  <c:v>0.90490899999999996</c:v>
                </c:pt>
                <c:pt idx="1670">
                  <c:v>0.90442500000000003</c:v>
                </c:pt>
                <c:pt idx="1671">
                  <c:v>0.90354100000000004</c:v>
                </c:pt>
                <c:pt idx="1672">
                  <c:v>0.90292899999999998</c:v>
                </c:pt>
                <c:pt idx="1673">
                  <c:v>0.90266199999999996</c:v>
                </c:pt>
                <c:pt idx="1674">
                  <c:v>0.90291200000000005</c:v>
                </c:pt>
                <c:pt idx="1675">
                  <c:v>0.903748</c:v>
                </c:pt>
                <c:pt idx="1676">
                  <c:v>0.90471800000000002</c:v>
                </c:pt>
                <c:pt idx="1677">
                  <c:v>0.90532299999999999</c:v>
                </c:pt>
                <c:pt idx="1678">
                  <c:v>0.906281</c:v>
                </c:pt>
                <c:pt idx="1679">
                  <c:v>0.90715900000000005</c:v>
                </c:pt>
                <c:pt idx="1680">
                  <c:v>0.90795800000000004</c:v>
                </c:pt>
                <c:pt idx="1681">
                  <c:v>0.90854999999999997</c:v>
                </c:pt>
                <c:pt idx="1682">
                  <c:v>0.90917499999999996</c:v>
                </c:pt>
                <c:pt idx="1683">
                  <c:v>0.90979200000000005</c:v>
                </c:pt>
                <c:pt idx="1684">
                  <c:v>0.91045299999999996</c:v>
                </c:pt>
                <c:pt idx="1685">
                  <c:v>0.91101399999999999</c:v>
                </c:pt>
                <c:pt idx="1686">
                  <c:v>0.91162200000000004</c:v>
                </c:pt>
                <c:pt idx="1687">
                  <c:v>0.91217800000000004</c:v>
                </c:pt>
                <c:pt idx="1688">
                  <c:v>0.91234199999999999</c:v>
                </c:pt>
                <c:pt idx="1689">
                  <c:v>0.91253899999999999</c:v>
                </c:pt>
                <c:pt idx="1690">
                  <c:v>0.91305099999999995</c:v>
                </c:pt>
                <c:pt idx="1691">
                  <c:v>0.91373099999999996</c:v>
                </c:pt>
                <c:pt idx="1692">
                  <c:v>0.91437199999999996</c:v>
                </c:pt>
                <c:pt idx="1693">
                  <c:v>0.91499600000000003</c:v>
                </c:pt>
                <c:pt idx="1694">
                  <c:v>0.91555399999999998</c:v>
                </c:pt>
                <c:pt idx="1695">
                  <c:v>0.91639300000000001</c:v>
                </c:pt>
                <c:pt idx="1696">
                  <c:v>0.91722700000000001</c:v>
                </c:pt>
                <c:pt idx="1697">
                  <c:v>0.91765699999999994</c:v>
                </c:pt>
                <c:pt idx="1698">
                  <c:v>0.91805899999999996</c:v>
                </c:pt>
                <c:pt idx="1699">
                  <c:v>0.918292</c:v>
                </c:pt>
                <c:pt idx="1700">
                  <c:v>0.91847699999999999</c:v>
                </c:pt>
                <c:pt idx="1701">
                  <c:v>0.918624</c:v>
                </c:pt>
                <c:pt idx="1702">
                  <c:v>0.91879100000000002</c:v>
                </c:pt>
                <c:pt idx="1703">
                  <c:v>0.91906299999999996</c:v>
                </c:pt>
                <c:pt idx="1704">
                  <c:v>0.91960500000000001</c:v>
                </c:pt>
                <c:pt idx="1705">
                  <c:v>0.92029899999999998</c:v>
                </c:pt>
                <c:pt idx="1706">
                  <c:v>0.92100099999999996</c:v>
                </c:pt>
                <c:pt idx="1707">
                  <c:v>0.921539</c:v>
                </c:pt>
                <c:pt idx="1708">
                  <c:v>0.92166499999999996</c:v>
                </c:pt>
                <c:pt idx="1709">
                  <c:v>0.92149099999999995</c:v>
                </c:pt>
                <c:pt idx="1710">
                  <c:v>0.92092700000000005</c:v>
                </c:pt>
                <c:pt idx="1711">
                  <c:v>0.919983</c:v>
                </c:pt>
                <c:pt idx="1712">
                  <c:v>0.91912199999999999</c:v>
                </c:pt>
                <c:pt idx="1713">
                  <c:v>0.91837199999999997</c:v>
                </c:pt>
                <c:pt idx="1714">
                  <c:v>0.91786299999999998</c:v>
                </c:pt>
                <c:pt idx="1715">
                  <c:v>0.91749000000000003</c:v>
                </c:pt>
                <c:pt idx="1716">
                  <c:v>0.91688899999999995</c:v>
                </c:pt>
                <c:pt idx="1717">
                  <c:v>0.91597799999999996</c:v>
                </c:pt>
                <c:pt idx="1718">
                  <c:v>0.91466999999999998</c:v>
                </c:pt>
                <c:pt idx="1719">
                  <c:v>0.91368199999999999</c:v>
                </c:pt>
                <c:pt idx="1720">
                  <c:v>0.91263799999999995</c:v>
                </c:pt>
                <c:pt idx="1721">
                  <c:v>0.91146099999999997</c:v>
                </c:pt>
                <c:pt idx="1722">
                  <c:v>0.90990599999999999</c:v>
                </c:pt>
                <c:pt idx="1723">
                  <c:v>0.90825900000000004</c:v>
                </c:pt>
                <c:pt idx="1724">
                  <c:v>0.907003</c:v>
                </c:pt>
                <c:pt idx="1725">
                  <c:v>0.90610999999999997</c:v>
                </c:pt>
                <c:pt idx="1726">
                  <c:v>0.90476000000000001</c:v>
                </c:pt>
                <c:pt idx="1727">
                  <c:v>0.904026</c:v>
                </c:pt>
                <c:pt idx="1728">
                  <c:v>0.90355700000000005</c:v>
                </c:pt>
                <c:pt idx="1729">
                  <c:v>0.90399099999999999</c:v>
                </c:pt>
                <c:pt idx="1730">
                  <c:v>0.90462399999999998</c:v>
                </c:pt>
                <c:pt idx="1731">
                  <c:v>0.90487700000000004</c:v>
                </c:pt>
                <c:pt idx="1732">
                  <c:v>0.90490999999999999</c:v>
                </c:pt>
                <c:pt idx="1733">
                  <c:v>0.90481599999999995</c:v>
                </c:pt>
                <c:pt idx="1734">
                  <c:v>0.90492700000000004</c:v>
                </c:pt>
                <c:pt idx="1735">
                  <c:v>0.90500400000000003</c:v>
                </c:pt>
                <c:pt idx="1736">
                  <c:v>0.90498500000000004</c:v>
                </c:pt>
                <c:pt idx="1737">
                  <c:v>0.90587200000000001</c:v>
                </c:pt>
                <c:pt idx="1738">
                  <c:v>0.90720299999999998</c:v>
                </c:pt>
                <c:pt idx="1739">
                  <c:v>0.90872699999999995</c:v>
                </c:pt>
                <c:pt idx="1740">
                  <c:v>0.91073700000000002</c:v>
                </c:pt>
                <c:pt idx="1741">
                  <c:v>0.913219</c:v>
                </c:pt>
                <c:pt idx="1742">
                  <c:v>0.91533900000000001</c:v>
                </c:pt>
                <c:pt idx="1743">
                  <c:v>0.91698500000000005</c:v>
                </c:pt>
                <c:pt idx="1744">
                  <c:v>0.91777299999999995</c:v>
                </c:pt>
                <c:pt idx="1745">
                  <c:v>0.91861300000000001</c:v>
                </c:pt>
                <c:pt idx="1746">
                  <c:v>0.91974500000000003</c:v>
                </c:pt>
                <c:pt idx="1747">
                  <c:v>0.92089699999999997</c:v>
                </c:pt>
                <c:pt idx="1748">
                  <c:v>0.92219300000000004</c:v>
                </c:pt>
                <c:pt idx="1749">
                  <c:v>0.92353200000000002</c:v>
                </c:pt>
                <c:pt idx="1750">
                  <c:v>0.92464800000000003</c:v>
                </c:pt>
                <c:pt idx="1751">
                  <c:v>0.92529600000000001</c:v>
                </c:pt>
                <c:pt idx="1752">
                  <c:v>0.92563700000000004</c:v>
                </c:pt>
                <c:pt idx="1753">
                  <c:v>0.92560399999999998</c:v>
                </c:pt>
                <c:pt idx="1754">
                  <c:v>0.92563799999999996</c:v>
                </c:pt>
                <c:pt idx="1755">
                  <c:v>0.92542000000000002</c:v>
                </c:pt>
                <c:pt idx="1756">
                  <c:v>0.92540299999999998</c:v>
                </c:pt>
                <c:pt idx="1757">
                  <c:v>0.92521500000000001</c:v>
                </c:pt>
                <c:pt idx="1758">
                  <c:v>0.92568799999999996</c:v>
                </c:pt>
                <c:pt idx="1759">
                  <c:v>0.92615400000000003</c:v>
                </c:pt>
                <c:pt idx="1760">
                  <c:v>0.92654199999999998</c:v>
                </c:pt>
                <c:pt idx="1761">
                  <c:v>0.92659400000000003</c:v>
                </c:pt>
                <c:pt idx="1762">
                  <c:v>0.92633200000000004</c:v>
                </c:pt>
                <c:pt idx="1763">
                  <c:v>0.92621200000000004</c:v>
                </c:pt>
                <c:pt idx="1764">
                  <c:v>0.926153</c:v>
                </c:pt>
                <c:pt idx="1765">
                  <c:v>0.926145</c:v>
                </c:pt>
                <c:pt idx="1766">
                  <c:v>0.92625199999999996</c:v>
                </c:pt>
                <c:pt idx="1767">
                  <c:v>0.92649000000000004</c:v>
                </c:pt>
                <c:pt idx="1768">
                  <c:v>0.92688499999999996</c:v>
                </c:pt>
                <c:pt idx="1769">
                  <c:v>0.92735699999999999</c:v>
                </c:pt>
                <c:pt idx="1770">
                  <c:v>0.92755699999999996</c:v>
                </c:pt>
                <c:pt idx="1771">
                  <c:v>0.927535</c:v>
                </c:pt>
                <c:pt idx="1772">
                  <c:v>0.92743100000000001</c:v>
                </c:pt>
                <c:pt idx="1773">
                  <c:v>0.92701500000000003</c:v>
                </c:pt>
                <c:pt idx="1774">
                  <c:v>0.92650600000000005</c:v>
                </c:pt>
                <c:pt idx="1775">
                  <c:v>0.92619700000000005</c:v>
                </c:pt>
                <c:pt idx="1776">
                  <c:v>0.92633500000000002</c:v>
                </c:pt>
                <c:pt idx="1777">
                  <c:v>0.926292</c:v>
                </c:pt>
                <c:pt idx="1778">
                  <c:v>0.92594200000000004</c:v>
                </c:pt>
                <c:pt idx="1779">
                  <c:v>0.925709</c:v>
                </c:pt>
                <c:pt idx="1780">
                  <c:v>0.92587900000000001</c:v>
                </c:pt>
                <c:pt idx="1781">
                  <c:v>0.92601599999999995</c:v>
                </c:pt>
                <c:pt idx="1782">
                  <c:v>0.92603100000000005</c:v>
                </c:pt>
                <c:pt idx="1783">
                  <c:v>0.92563399999999996</c:v>
                </c:pt>
                <c:pt idx="1784">
                  <c:v>0.92531200000000002</c:v>
                </c:pt>
                <c:pt idx="1785">
                  <c:v>0.92504699999999995</c:v>
                </c:pt>
                <c:pt idx="1786">
                  <c:v>0.925207</c:v>
                </c:pt>
                <c:pt idx="1787">
                  <c:v>0.92532000000000003</c:v>
                </c:pt>
                <c:pt idx="1788">
                  <c:v>0.92525900000000005</c:v>
                </c:pt>
                <c:pt idx="1789">
                  <c:v>0.92513999999999996</c:v>
                </c:pt>
                <c:pt idx="1790">
                  <c:v>0.92511699999999997</c:v>
                </c:pt>
                <c:pt idx="1791">
                  <c:v>0.92501800000000001</c:v>
                </c:pt>
                <c:pt idx="1792">
                  <c:v>0.925126</c:v>
                </c:pt>
                <c:pt idx="1793">
                  <c:v>0.92508900000000005</c:v>
                </c:pt>
                <c:pt idx="1794">
                  <c:v>0.92491500000000004</c:v>
                </c:pt>
                <c:pt idx="1795">
                  <c:v>0.92490600000000001</c:v>
                </c:pt>
                <c:pt idx="1796">
                  <c:v>0.92472799999999999</c:v>
                </c:pt>
                <c:pt idx="1797">
                  <c:v>0.924682</c:v>
                </c:pt>
                <c:pt idx="1798">
                  <c:v>0.92521600000000004</c:v>
                </c:pt>
                <c:pt idx="1799">
                  <c:v>0.92547100000000004</c:v>
                </c:pt>
                <c:pt idx="1800">
                  <c:v>0.92559899999999995</c:v>
                </c:pt>
                <c:pt idx="1801">
                  <c:v>0.925535</c:v>
                </c:pt>
                <c:pt idx="1802">
                  <c:v>0.92596400000000001</c:v>
                </c:pt>
                <c:pt idx="1803">
                  <c:v>0.92644000000000004</c:v>
                </c:pt>
                <c:pt idx="1804">
                  <c:v>0.92671499999999996</c:v>
                </c:pt>
                <c:pt idx="1805">
                  <c:v>0.92684299999999997</c:v>
                </c:pt>
                <c:pt idx="1806">
                  <c:v>0.92688400000000004</c:v>
                </c:pt>
                <c:pt idx="1807">
                  <c:v>0.92693199999999998</c:v>
                </c:pt>
                <c:pt idx="1808">
                  <c:v>0.92688700000000002</c:v>
                </c:pt>
                <c:pt idx="1809">
                  <c:v>0.92677500000000002</c:v>
                </c:pt>
                <c:pt idx="1810">
                  <c:v>0.92658099999999999</c:v>
                </c:pt>
                <c:pt idx="1811">
                  <c:v>0.92669500000000005</c:v>
                </c:pt>
                <c:pt idx="1812">
                  <c:v>0.92669100000000004</c:v>
                </c:pt>
                <c:pt idx="1813">
                  <c:v>0.92659899999999995</c:v>
                </c:pt>
                <c:pt idx="1814">
                  <c:v>0.92659199999999997</c:v>
                </c:pt>
                <c:pt idx="1815">
                  <c:v>0.92694299999999996</c:v>
                </c:pt>
                <c:pt idx="1816">
                  <c:v>0.92655799999999999</c:v>
                </c:pt>
                <c:pt idx="1817">
                  <c:v>0.92591599999999996</c:v>
                </c:pt>
                <c:pt idx="1818">
                  <c:v>0.92564500000000005</c:v>
                </c:pt>
                <c:pt idx="1819">
                  <c:v>0.92576099999999995</c:v>
                </c:pt>
                <c:pt idx="1820">
                  <c:v>0.92615199999999998</c:v>
                </c:pt>
                <c:pt idx="1821">
                  <c:v>0.92639800000000005</c:v>
                </c:pt>
                <c:pt idx="1822">
                  <c:v>0.92671700000000001</c:v>
                </c:pt>
                <c:pt idx="1823">
                  <c:v>0.92668899999999998</c:v>
                </c:pt>
                <c:pt idx="1824">
                  <c:v>0.92691400000000002</c:v>
                </c:pt>
                <c:pt idx="1825">
                  <c:v>0.92708900000000005</c:v>
                </c:pt>
                <c:pt idx="1826">
                  <c:v>0.92723599999999995</c:v>
                </c:pt>
                <c:pt idx="1827">
                  <c:v>0.92709399999999997</c:v>
                </c:pt>
                <c:pt idx="1828">
                  <c:v>0.92733900000000002</c:v>
                </c:pt>
                <c:pt idx="1829">
                  <c:v>0.92752299999999999</c:v>
                </c:pt>
                <c:pt idx="1830">
                  <c:v>0.92761199999999999</c:v>
                </c:pt>
                <c:pt idx="1831">
                  <c:v>0.92762500000000003</c:v>
                </c:pt>
                <c:pt idx="1832">
                  <c:v>0.92779900000000004</c:v>
                </c:pt>
                <c:pt idx="1833">
                  <c:v>0.92759599999999998</c:v>
                </c:pt>
                <c:pt idx="1834">
                  <c:v>0.92783599999999999</c:v>
                </c:pt>
                <c:pt idx="1835">
                  <c:v>0.92827000000000004</c:v>
                </c:pt>
                <c:pt idx="1836">
                  <c:v>0.928485</c:v>
                </c:pt>
                <c:pt idx="1837">
                  <c:v>0.92813100000000004</c:v>
                </c:pt>
                <c:pt idx="1838">
                  <c:v>0.92788000000000004</c:v>
                </c:pt>
                <c:pt idx="1839">
                  <c:v>0.92750699999999997</c:v>
                </c:pt>
                <c:pt idx="1840">
                  <c:v>0.92707399999999995</c:v>
                </c:pt>
                <c:pt idx="1841">
                  <c:v>0.92640100000000003</c:v>
                </c:pt>
                <c:pt idx="1842">
                  <c:v>0.92581999999999998</c:v>
                </c:pt>
                <c:pt idx="1843">
                  <c:v>0.92438100000000001</c:v>
                </c:pt>
                <c:pt idx="1844">
                  <c:v>0.921408</c:v>
                </c:pt>
                <c:pt idx="1845">
                  <c:v>0.917041</c:v>
                </c:pt>
                <c:pt idx="1846">
                  <c:v>0.91290000000000004</c:v>
                </c:pt>
                <c:pt idx="1847">
                  <c:v>0.90947800000000001</c:v>
                </c:pt>
                <c:pt idx="1848">
                  <c:v>0.90784100000000001</c:v>
                </c:pt>
                <c:pt idx="1849">
                  <c:v>0.90793100000000004</c:v>
                </c:pt>
                <c:pt idx="1850">
                  <c:v>0.90751199999999999</c:v>
                </c:pt>
                <c:pt idx="1851">
                  <c:v>0.90717899999999996</c:v>
                </c:pt>
                <c:pt idx="1852">
                  <c:v>0.90717400000000004</c:v>
                </c:pt>
                <c:pt idx="1853">
                  <c:v>0.90648399999999996</c:v>
                </c:pt>
                <c:pt idx="1854">
                  <c:v>0.90512199999999998</c:v>
                </c:pt>
                <c:pt idx="1855">
                  <c:v>0.90100199999999997</c:v>
                </c:pt>
                <c:pt idx="1856">
                  <c:v>0.89713799999999999</c:v>
                </c:pt>
                <c:pt idx="1857">
                  <c:v>0.89517599999999997</c:v>
                </c:pt>
                <c:pt idx="1858">
                  <c:v>0.89361599999999997</c:v>
                </c:pt>
                <c:pt idx="1859">
                  <c:v>0.894451</c:v>
                </c:pt>
                <c:pt idx="1860">
                  <c:v>0.89585599999999999</c:v>
                </c:pt>
                <c:pt idx="1861">
                  <c:v>0.89557100000000001</c:v>
                </c:pt>
                <c:pt idx="1862">
                  <c:v>0.89456999999999998</c:v>
                </c:pt>
                <c:pt idx="1863">
                  <c:v>0.894451</c:v>
                </c:pt>
                <c:pt idx="1864">
                  <c:v>0.89627699999999999</c:v>
                </c:pt>
                <c:pt idx="1865">
                  <c:v>0.89676599999999995</c:v>
                </c:pt>
                <c:pt idx="1866">
                  <c:v>0.89441999999999999</c:v>
                </c:pt>
                <c:pt idx="1867">
                  <c:v>0.888768</c:v>
                </c:pt>
                <c:pt idx="1868">
                  <c:v>0.88168999999999997</c:v>
                </c:pt>
                <c:pt idx="1869">
                  <c:v>0.874112</c:v>
                </c:pt>
                <c:pt idx="1870">
                  <c:v>0.86653599999999997</c:v>
                </c:pt>
                <c:pt idx="1871">
                  <c:v>0.86013300000000004</c:v>
                </c:pt>
                <c:pt idx="1872">
                  <c:v>0.85849799999999998</c:v>
                </c:pt>
                <c:pt idx="1873">
                  <c:v>0.85986300000000004</c:v>
                </c:pt>
                <c:pt idx="1874">
                  <c:v>0.86234100000000002</c:v>
                </c:pt>
                <c:pt idx="1875">
                  <c:v>0.86106700000000003</c:v>
                </c:pt>
                <c:pt idx="1876">
                  <c:v>0.86248599999999997</c:v>
                </c:pt>
                <c:pt idx="1877">
                  <c:v>0.86566799999999999</c:v>
                </c:pt>
                <c:pt idx="1878">
                  <c:v>0.86684000000000005</c:v>
                </c:pt>
                <c:pt idx="1879">
                  <c:v>0.86688799999999999</c:v>
                </c:pt>
                <c:pt idx="1880">
                  <c:v>0.87157899999999999</c:v>
                </c:pt>
                <c:pt idx="1881">
                  <c:v>0.88167499999999999</c:v>
                </c:pt>
                <c:pt idx="1882">
                  <c:v>0.888907</c:v>
                </c:pt>
                <c:pt idx="1883">
                  <c:v>0.89346800000000004</c:v>
                </c:pt>
                <c:pt idx="1884">
                  <c:v>0.89685400000000004</c:v>
                </c:pt>
                <c:pt idx="1885">
                  <c:v>0.89953499999999997</c:v>
                </c:pt>
                <c:pt idx="1886">
                  <c:v>0.90018299999999996</c:v>
                </c:pt>
                <c:pt idx="1887">
                  <c:v>0.90236700000000003</c:v>
                </c:pt>
                <c:pt idx="1888">
                  <c:v>0.90423600000000004</c:v>
                </c:pt>
                <c:pt idx="1889">
                  <c:v>0.90802700000000003</c:v>
                </c:pt>
                <c:pt idx="1890">
                  <c:v>0.91044999999999998</c:v>
                </c:pt>
                <c:pt idx="1891">
                  <c:v>0.91130500000000003</c:v>
                </c:pt>
                <c:pt idx="1892">
                  <c:v>0.91297700000000004</c:v>
                </c:pt>
                <c:pt idx="1893">
                  <c:v>0.91262200000000004</c:v>
                </c:pt>
                <c:pt idx="1894">
                  <c:v>0.91108299999999998</c:v>
                </c:pt>
                <c:pt idx="1895">
                  <c:v>0.91004200000000002</c:v>
                </c:pt>
                <c:pt idx="1896">
                  <c:v>0.90960600000000003</c:v>
                </c:pt>
                <c:pt idx="1897">
                  <c:v>0.91237699999999999</c:v>
                </c:pt>
                <c:pt idx="1898">
                  <c:v>0.91728600000000005</c:v>
                </c:pt>
                <c:pt idx="1899">
                  <c:v>0.92234400000000005</c:v>
                </c:pt>
                <c:pt idx="1900">
                  <c:v>0.92706</c:v>
                </c:pt>
                <c:pt idx="1901">
                  <c:v>0.92808400000000002</c:v>
                </c:pt>
                <c:pt idx="1902">
                  <c:v>0.92736499999999999</c:v>
                </c:pt>
                <c:pt idx="1903">
                  <c:v>0.92434400000000005</c:v>
                </c:pt>
                <c:pt idx="1904">
                  <c:v>0.92042400000000002</c:v>
                </c:pt>
                <c:pt idx="1905">
                  <c:v>0.91728799999999999</c:v>
                </c:pt>
                <c:pt idx="1906">
                  <c:v>0.916736</c:v>
                </c:pt>
                <c:pt idx="1907">
                  <c:v>0.91610800000000003</c:v>
                </c:pt>
                <c:pt idx="1908">
                  <c:v>0.91530199999999995</c:v>
                </c:pt>
                <c:pt idx="1909">
                  <c:v>0.91430100000000003</c:v>
                </c:pt>
                <c:pt idx="1910">
                  <c:v>0.91317300000000001</c:v>
                </c:pt>
                <c:pt idx="1911">
                  <c:v>0.912686</c:v>
                </c:pt>
                <c:pt idx="1912">
                  <c:v>0.91267799999999999</c:v>
                </c:pt>
                <c:pt idx="1913">
                  <c:v>0.91317999999999999</c:v>
                </c:pt>
                <c:pt idx="1914">
                  <c:v>0.91397499999999998</c:v>
                </c:pt>
                <c:pt idx="1915">
                  <c:v>0.91444099999999995</c:v>
                </c:pt>
                <c:pt idx="1916">
                  <c:v>0.91284299999999996</c:v>
                </c:pt>
                <c:pt idx="1917">
                  <c:v>0.91116299999999995</c:v>
                </c:pt>
                <c:pt idx="1918">
                  <c:v>0.90801799999999999</c:v>
                </c:pt>
                <c:pt idx="1919">
                  <c:v>0.90471000000000001</c:v>
                </c:pt>
                <c:pt idx="1920">
                  <c:v>0.90073800000000004</c:v>
                </c:pt>
                <c:pt idx="1921">
                  <c:v>0.89630200000000004</c:v>
                </c:pt>
                <c:pt idx="1922">
                  <c:v>0.89170499999999997</c:v>
                </c:pt>
                <c:pt idx="1923">
                  <c:v>0.88797400000000004</c:v>
                </c:pt>
                <c:pt idx="1924">
                  <c:v>0.88675199999999998</c:v>
                </c:pt>
                <c:pt idx="1925">
                  <c:v>0.88582300000000003</c:v>
                </c:pt>
                <c:pt idx="1926">
                  <c:v>0.88459200000000004</c:v>
                </c:pt>
                <c:pt idx="1927">
                  <c:v>0.88377899999999998</c:v>
                </c:pt>
                <c:pt idx="1928">
                  <c:v>0.88457200000000002</c:v>
                </c:pt>
                <c:pt idx="1929">
                  <c:v>0.88535399999999997</c:v>
                </c:pt>
                <c:pt idx="1930">
                  <c:v>0.88703299999999996</c:v>
                </c:pt>
                <c:pt idx="1931">
                  <c:v>0.887965</c:v>
                </c:pt>
                <c:pt idx="1932">
                  <c:v>0.88951000000000002</c:v>
                </c:pt>
                <c:pt idx="1933">
                  <c:v>0.89125399999999999</c:v>
                </c:pt>
                <c:pt idx="1934">
                  <c:v>0.89266999999999996</c:v>
                </c:pt>
                <c:pt idx="1935">
                  <c:v>0.89325500000000002</c:v>
                </c:pt>
                <c:pt idx="1936">
                  <c:v>0.89462600000000003</c:v>
                </c:pt>
                <c:pt idx="1937">
                  <c:v>0.89690099999999995</c:v>
                </c:pt>
                <c:pt idx="1938">
                  <c:v>0.89964900000000003</c:v>
                </c:pt>
                <c:pt idx="1939">
                  <c:v>0.90172399999999997</c:v>
                </c:pt>
                <c:pt idx="1940">
                  <c:v>0.90364199999999995</c:v>
                </c:pt>
                <c:pt idx="1941">
                  <c:v>0.905555</c:v>
                </c:pt>
                <c:pt idx="1942">
                  <c:v>0.90682099999999999</c:v>
                </c:pt>
                <c:pt idx="1943">
                  <c:v>0.90795000000000003</c:v>
                </c:pt>
                <c:pt idx="1944">
                  <c:v>0.90882200000000002</c:v>
                </c:pt>
                <c:pt idx="1945">
                  <c:v>0.90899099999999999</c:v>
                </c:pt>
                <c:pt idx="1946">
                  <c:v>0.90859199999999996</c:v>
                </c:pt>
                <c:pt idx="1947">
                  <c:v>0.90841400000000005</c:v>
                </c:pt>
                <c:pt idx="1948">
                  <c:v>0.90850900000000001</c:v>
                </c:pt>
                <c:pt idx="1949">
                  <c:v>0.90912700000000002</c:v>
                </c:pt>
                <c:pt idx="1950">
                  <c:v>0.90962799999999999</c:v>
                </c:pt>
                <c:pt idx="1951">
                  <c:v>0.909999</c:v>
                </c:pt>
                <c:pt idx="1952">
                  <c:v>0.90974200000000005</c:v>
                </c:pt>
                <c:pt idx="1953">
                  <c:v>0.90864199999999995</c:v>
                </c:pt>
                <c:pt idx="1954">
                  <c:v>0.90768499999999996</c:v>
                </c:pt>
                <c:pt idx="1955">
                  <c:v>0.90704200000000001</c:v>
                </c:pt>
                <c:pt idx="1956">
                  <c:v>0.90621399999999996</c:v>
                </c:pt>
                <c:pt idx="1957">
                  <c:v>0.90578199999999998</c:v>
                </c:pt>
                <c:pt idx="1958">
                  <c:v>0.906555</c:v>
                </c:pt>
                <c:pt idx="1959">
                  <c:v>0.90713299999999997</c:v>
                </c:pt>
                <c:pt idx="1960">
                  <c:v>0.90850200000000003</c:v>
                </c:pt>
                <c:pt idx="1961">
                  <c:v>0.91007300000000002</c:v>
                </c:pt>
                <c:pt idx="1962">
                  <c:v>0.91109700000000005</c:v>
                </c:pt>
                <c:pt idx="1963">
                  <c:v>0.91134300000000001</c:v>
                </c:pt>
                <c:pt idx="1964">
                  <c:v>0.91142400000000001</c:v>
                </c:pt>
                <c:pt idx="1965">
                  <c:v>0.91258799999999995</c:v>
                </c:pt>
                <c:pt idx="1966">
                  <c:v>0.91384200000000004</c:v>
                </c:pt>
                <c:pt idx="1967">
                  <c:v>0.91477799999999998</c:v>
                </c:pt>
                <c:pt idx="1968">
                  <c:v>0.91592899999999999</c:v>
                </c:pt>
                <c:pt idx="1969">
                  <c:v>0.91735800000000001</c:v>
                </c:pt>
                <c:pt idx="1970">
                  <c:v>0.91792700000000005</c:v>
                </c:pt>
                <c:pt idx="1971">
                  <c:v>0.91793100000000005</c:v>
                </c:pt>
                <c:pt idx="1972">
                  <c:v>0.91819600000000001</c:v>
                </c:pt>
                <c:pt idx="1973">
                  <c:v>0.91837800000000003</c:v>
                </c:pt>
                <c:pt idx="1974">
                  <c:v>0.91791500000000004</c:v>
                </c:pt>
                <c:pt idx="1975">
                  <c:v>0.91727099999999995</c:v>
                </c:pt>
                <c:pt idx="1976">
                  <c:v>0.91686999999999996</c:v>
                </c:pt>
                <c:pt idx="1977">
                  <c:v>0.91615999999999997</c:v>
                </c:pt>
                <c:pt idx="1978">
                  <c:v>0.91479500000000002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9-4F88-A97B-34BD1EA22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563824"/>
        <c:axId val="1637535024"/>
      </c:lineChart>
      <c:catAx>
        <c:axId val="16375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535024"/>
        <c:crosses val="autoZero"/>
        <c:auto val="1"/>
        <c:lblAlgn val="ctr"/>
        <c:lblOffset val="100"/>
        <c:noMultiLvlLbl val="0"/>
      </c:catAx>
      <c:valAx>
        <c:axId val="16375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56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stand_nautral!$A$1</c:f>
              <c:strCache>
                <c:ptCount val="1"/>
                <c:pt idx="0">
                  <c:v>識別結果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stand_nautral!$A$2:$A$1980</c:f>
              <c:numCache>
                <c:formatCode>General</c:formatCode>
                <c:ptCount val="197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6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6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6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6</c:v>
                </c:pt>
                <c:pt idx="1933">
                  <c:v>6</c:v>
                </c:pt>
                <c:pt idx="1934">
                  <c:v>6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3-49BB-9A61-3965F6923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610128"/>
        <c:axId val="1593616368"/>
      </c:scatterChart>
      <c:valAx>
        <c:axId val="15936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16368"/>
        <c:crosses val="autoZero"/>
        <c:crossBetween val="midCat"/>
      </c:valAx>
      <c:valAx>
        <c:axId val="15936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1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scwat!$C$1</c:f>
              <c:strCache>
                <c:ptCount val="1"/>
                <c:pt idx="0">
                  <c:v>確信度スコア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scwat!$C$2:$C$1980</c:f>
              <c:numCache>
                <c:formatCode>General</c:formatCode>
                <c:ptCount val="1979"/>
                <c:pt idx="0">
                  <c:v>0.88940600000000003</c:v>
                </c:pt>
                <c:pt idx="1">
                  <c:v>0.88355099999999998</c:v>
                </c:pt>
                <c:pt idx="2">
                  <c:v>0.87935399999999997</c:v>
                </c:pt>
                <c:pt idx="3">
                  <c:v>0.87758800000000003</c:v>
                </c:pt>
                <c:pt idx="4">
                  <c:v>0.87820100000000001</c:v>
                </c:pt>
                <c:pt idx="5">
                  <c:v>0.87989099999999998</c:v>
                </c:pt>
                <c:pt idx="6">
                  <c:v>0.88324800000000003</c:v>
                </c:pt>
                <c:pt idx="7">
                  <c:v>0.88992899999999997</c:v>
                </c:pt>
                <c:pt idx="8">
                  <c:v>0.89865899999999999</c:v>
                </c:pt>
                <c:pt idx="9">
                  <c:v>0.90637400000000001</c:v>
                </c:pt>
                <c:pt idx="10">
                  <c:v>0.91145399999999999</c:v>
                </c:pt>
                <c:pt idx="11">
                  <c:v>0.91328699999999996</c:v>
                </c:pt>
                <c:pt idx="12">
                  <c:v>0.91384600000000005</c:v>
                </c:pt>
                <c:pt idx="13">
                  <c:v>0.91509099999999999</c:v>
                </c:pt>
                <c:pt idx="14">
                  <c:v>0.91742699999999999</c:v>
                </c:pt>
                <c:pt idx="15">
                  <c:v>0.92120800000000003</c:v>
                </c:pt>
                <c:pt idx="16">
                  <c:v>0.92559499999999995</c:v>
                </c:pt>
                <c:pt idx="17">
                  <c:v>0.93050299999999997</c:v>
                </c:pt>
                <c:pt idx="18">
                  <c:v>0.93576899999999996</c:v>
                </c:pt>
                <c:pt idx="19">
                  <c:v>0.93987500000000002</c:v>
                </c:pt>
                <c:pt idx="20">
                  <c:v>0.94264199999999998</c:v>
                </c:pt>
                <c:pt idx="21">
                  <c:v>0.94566499999999998</c:v>
                </c:pt>
                <c:pt idx="22">
                  <c:v>0.94856700000000005</c:v>
                </c:pt>
                <c:pt idx="23">
                  <c:v>0.95077800000000001</c:v>
                </c:pt>
                <c:pt idx="24">
                  <c:v>0.951712</c:v>
                </c:pt>
                <c:pt idx="25">
                  <c:v>0.95176000000000005</c:v>
                </c:pt>
                <c:pt idx="26">
                  <c:v>0.95139399999999996</c:v>
                </c:pt>
                <c:pt idx="27">
                  <c:v>0.95099</c:v>
                </c:pt>
                <c:pt idx="28">
                  <c:v>0.95125499999999996</c:v>
                </c:pt>
                <c:pt idx="29">
                  <c:v>0.95237499999999997</c:v>
                </c:pt>
                <c:pt idx="30">
                  <c:v>0.95392500000000002</c:v>
                </c:pt>
                <c:pt idx="31">
                  <c:v>0.954739</c:v>
                </c:pt>
                <c:pt idx="32">
                  <c:v>0.95486599999999999</c:v>
                </c:pt>
                <c:pt idx="33">
                  <c:v>0.95355100000000004</c:v>
                </c:pt>
                <c:pt idx="34">
                  <c:v>0.95172000000000001</c:v>
                </c:pt>
                <c:pt idx="35">
                  <c:v>0.94947099999999995</c:v>
                </c:pt>
                <c:pt idx="36">
                  <c:v>0.94685900000000001</c:v>
                </c:pt>
                <c:pt idx="37">
                  <c:v>0.94379000000000002</c:v>
                </c:pt>
                <c:pt idx="38">
                  <c:v>0.93958299999999995</c:v>
                </c:pt>
                <c:pt idx="39">
                  <c:v>0.93475399999999997</c:v>
                </c:pt>
                <c:pt idx="40">
                  <c:v>0.92999299999999996</c:v>
                </c:pt>
                <c:pt idx="41">
                  <c:v>0.92576599999999998</c:v>
                </c:pt>
                <c:pt idx="42">
                  <c:v>0.92152900000000004</c:v>
                </c:pt>
                <c:pt idx="43">
                  <c:v>0.91644700000000001</c:v>
                </c:pt>
                <c:pt idx="44">
                  <c:v>0.91146400000000005</c:v>
                </c:pt>
                <c:pt idx="45">
                  <c:v>0.90726899999999999</c:v>
                </c:pt>
                <c:pt idx="46">
                  <c:v>0.904331</c:v>
                </c:pt>
                <c:pt idx="47">
                  <c:v>0.90370700000000004</c:v>
                </c:pt>
                <c:pt idx="48">
                  <c:v>0.90335799999999999</c:v>
                </c:pt>
                <c:pt idx="49">
                  <c:v>0.89987300000000003</c:v>
                </c:pt>
                <c:pt idx="50">
                  <c:v>0.89333300000000004</c:v>
                </c:pt>
                <c:pt idx="51">
                  <c:v>0.886737</c:v>
                </c:pt>
                <c:pt idx="52">
                  <c:v>0.88087199999999999</c:v>
                </c:pt>
                <c:pt idx="53">
                  <c:v>0.87532399999999999</c:v>
                </c:pt>
                <c:pt idx="54">
                  <c:v>0.86807100000000004</c:v>
                </c:pt>
                <c:pt idx="55">
                  <c:v>0.85817299999999996</c:v>
                </c:pt>
                <c:pt idx="56">
                  <c:v>0.84985900000000003</c:v>
                </c:pt>
                <c:pt idx="57">
                  <c:v>0.84787199999999996</c:v>
                </c:pt>
                <c:pt idx="58">
                  <c:v>0.85241400000000001</c:v>
                </c:pt>
                <c:pt idx="59">
                  <c:v>0.86299099999999995</c:v>
                </c:pt>
                <c:pt idx="60">
                  <c:v>0.87872399999999995</c:v>
                </c:pt>
                <c:pt idx="61">
                  <c:v>0.89545600000000003</c:v>
                </c:pt>
                <c:pt idx="62">
                  <c:v>0.90753300000000003</c:v>
                </c:pt>
                <c:pt idx="63">
                  <c:v>0.91585799999999995</c:v>
                </c:pt>
                <c:pt idx="64">
                  <c:v>0.92139300000000002</c:v>
                </c:pt>
                <c:pt idx="65">
                  <c:v>0.92473399999999994</c:v>
                </c:pt>
                <c:pt idx="66">
                  <c:v>0.92573899999999998</c:v>
                </c:pt>
                <c:pt idx="67">
                  <c:v>0.92556000000000005</c:v>
                </c:pt>
                <c:pt idx="68">
                  <c:v>0.92525800000000002</c:v>
                </c:pt>
                <c:pt idx="69">
                  <c:v>0.92483099999999996</c:v>
                </c:pt>
                <c:pt idx="70">
                  <c:v>0.924674</c:v>
                </c:pt>
                <c:pt idx="71">
                  <c:v>0.92450699999999997</c:v>
                </c:pt>
                <c:pt idx="72">
                  <c:v>0.92518199999999995</c:v>
                </c:pt>
                <c:pt idx="73">
                  <c:v>0.925867</c:v>
                </c:pt>
                <c:pt idx="74">
                  <c:v>0.92798099999999994</c:v>
                </c:pt>
                <c:pt idx="75">
                  <c:v>0.93129300000000004</c:v>
                </c:pt>
                <c:pt idx="76">
                  <c:v>0.93560399999999999</c:v>
                </c:pt>
                <c:pt idx="77">
                  <c:v>0.93945199999999995</c:v>
                </c:pt>
                <c:pt idx="78">
                  <c:v>0.94285799999999997</c:v>
                </c:pt>
                <c:pt idx="79">
                  <c:v>0.94469800000000004</c:v>
                </c:pt>
                <c:pt idx="80">
                  <c:v>0.94473799999999997</c:v>
                </c:pt>
                <c:pt idx="81">
                  <c:v>0.94400399999999995</c:v>
                </c:pt>
                <c:pt idx="82">
                  <c:v>0.94316199999999994</c:v>
                </c:pt>
                <c:pt idx="83">
                  <c:v>0.942272</c:v>
                </c:pt>
                <c:pt idx="84">
                  <c:v>0.94116100000000003</c:v>
                </c:pt>
                <c:pt idx="85">
                  <c:v>0.94086499999999995</c:v>
                </c:pt>
                <c:pt idx="86">
                  <c:v>0.94049700000000003</c:v>
                </c:pt>
                <c:pt idx="87">
                  <c:v>0.93987600000000004</c:v>
                </c:pt>
                <c:pt idx="88">
                  <c:v>0.93931299999999995</c:v>
                </c:pt>
                <c:pt idx="89">
                  <c:v>0.93903599999999998</c:v>
                </c:pt>
                <c:pt idx="90">
                  <c:v>0.93880799999999998</c:v>
                </c:pt>
                <c:pt idx="91">
                  <c:v>0.93934600000000001</c:v>
                </c:pt>
                <c:pt idx="92">
                  <c:v>0.94060100000000002</c:v>
                </c:pt>
                <c:pt idx="93">
                  <c:v>0.94184699999999999</c:v>
                </c:pt>
                <c:pt idx="94">
                  <c:v>0.94322799999999996</c:v>
                </c:pt>
                <c:pt idx="95">
                  <c:v>0.94456200000000001</c:v>
                </c:pt>
                <c:pt idx="96">
                  <c:v>0.945461</c:v>
                </c:pt>
                <c:pt idx="97">
                  <c:v>0.94571400000000005</c:v>
                </c:pt>
                <c:pt idx="98">
                  <c:v>0.94656099999999999</c:v>
                </c:pt>
                <c:pt idx="99">
                  <c:v>0.94785399999999997</c:v>
                </c:pt>
                <c:pt idx="100">
                  <c:v>0.94903099999999996</c:v>
                </c:pt>
                <c:pt idx="101">
                  <c:v>0.94985399999999998</c:v>
                </c:pt>
                <c:pt idx="102">
                  <c:v>0.95016699999999998</c:v>
                </c:pt>
                <c:pt idx="103">
                  <c:v>0.95033100000000004</c:v>
                </c:pt>
                <c:pt idx="104">
                  <c:v>0.95048500000000002</c:v>
                </c:pt>
                <c:pt idx="105">
                  <c:v>0.95035999999999998</c:v>
                </c:pt>
                <c:pt idx="106">
                  <c:v>0.94967100000000004</c:v>
                </c:pt>
                <c:pt idx="107">
                  <c:v>0.94847499999999996</c:v>
                </c:pt>
                <c:pt idx="108">
                  <c:v>0.94694500000000004</c:v>
                </c:pt>
                <c:pt idx="109">
                  <c:v>0.94511400000000001</c:v>
                </c:pt>
                <c:pt idx="110">
                  <c:v>0.94282200000000005</c:v>
                </c:pt>
                <c:pt idx="111">
                  <c:v>0.93940800000000002</c:v>
                </c:pt>
                <c:pt idx="112">
                  <c:v>0.935724</c:v>
                </c:pt>
                <c:pt idx="113">
                  <c:v>0.93215599999999998</c:v>
                </c:pt>
                <c:pt idx="114">
                  <c:v>0.92882399999999998</c:v>
                </c:pt>
                <c:pt idx="115">
                  <c:v>0.92454400000000003</c:v>
                </c:pt>
                <c:pt idx="116">
                  <c:v>0.91912199999999999</c:v>
                </c:pt>
                <c:pt idx="117">
                  <c:v>0.91370099999999999</c:v>
                </c:pt>
                <c:pt idx="118">
                  <c:v>0.90895300000000001</c:v>
                </c:pt>
                <c:pt idx="119">
                  <c:v>0.90299399999999996</c:v>
                </c:pt>
                <c:pt idx="120">
                  <c:v>0.89378800000000003</c:v>
                </c:pt>
                <c:pt idx="121">
                  <c:v>0.88267300000000004</c:v>
                </c:pt>
                <c:pt idx="122">
                  <c:v>0.872166</c:v>
                </c:pt>
                <c:pt idx="123">
                  <c:v>0.86302199999999996</c:v>
                </c:pt>
                <c:pt idx="124">
                  <c:v>0.85552300000000003</c:v>
                </c:pt>
                <c:pt idx="125">
                  <c:v>0.84974000000000005</c:v>
                </c:pt>
                <c:pt idx="126">
                  <c:v>0.84325399999999995</c:v>
                </c:pt>
                <c:pt idx="127">
                  <c:v>0.83615799999999996</c:v>
                </c:pt>
                <c:pt idx="128">
                  <c:v>0.83048100000000002</c:v>
                </c:pt>
                <c:pt idx="129">
                  <c:v>0.82882800000000001</c:v>
                </c:pt>
                <c:pt idx="130">
                  <c:v>0.82946399999999998</c:v>
                </c:pt>
                <c:pt idx="131">
                  <c:v>0.83256399999999997</c:v>
                </c:pt>
                <c:pt idx="132">
                  <c:v>0.83890900000000002</c:v>
                </c:pt>
                <c:pt idx="133">
                  <c:v>0.84718000000000004</c:v>
                </c:pt>
                <c:pt idx="134">
                  <c:v>0.85790999999999995</c:v>
                </c:pt>
                <c:pt idx="135">
                  <c:v>0.87079300000000004</c:v>
                </c:pt>
                <c:pt idx="136">
                  <c:v>0.88457300000000005</c:v>
                </c:pt>
                <c:pt idx="137">
                  <c:v>0.89717599999999997</c:v>
                </c:pt>
                <c:pt idx="138">
                  <c:v>0.90636300000000003</c:v>
                </c:pt>
                <c:pt idx="139">
                  <c:v>0.91352</c:v>
                </c:pt>
                <c:pt idx="140">
                  <c:v>0.91962900000000003</c:v>
                </c:pt>
                <c:pt idx="141">
                  <c:v>0.92580700000000005</c:v>
                </c:pt>
                <c:pt idx="142">
                  <c:v>0.93063200000000001</c:v>
                </c:pt>
                <c:pt idx="143">
                  <c:v>0.93329600000000001</c:v>
                </c:pt>
                <c:pt idx="144">
                  <c:v>0.93378799999999995</c:v>
                </c:pt>
                <c:pt idx="145">
                  <c:v>0.933006</c:v>
                </c:pt>
                <c:pt idx="146">
                  <c:v>0.93279800000000002</c:v>
                </c:pt>
                <c:pt idx="147">
                  <c:v>0.93423599999999996</c:v>
                </c:pt>
                <c:pt idx="148">
                  <c:v>0.93739799999999995</c:v>
                </c:pt>
                <c:pt idx="149">
                  <c:v>0.940442</c:v>
                </c:pt>
                <c:pt idx="150">
                  <c:v>0.94272500000000004</c:v>
                </c:pt>
                <c:pt idx="151">
                  <c:v>0.944573</c:v>
                </c:pt>
                <c:pt idx="152">
                  <c:v>0.94548600000000005</c:v>
                </c:pt>
                <c:pt idx="153">
                  <c:v>0.94533599999999995</c:v>
                </c:pt>
                <c:pt idx="154">
                  <c:v>0.94423999999999997</c:v>
                </c:pt>
                <c:pt idx="155">
                  <c:v>0.94292699999999996</c:v>
                </c:pt>
                <c:pt idx="156">
                  <c:v>0.94132700000000002</c:v>
                </c:pt>
                <c:pt idx="157">
                  <c:v>0.93929600000000002</c:v>
                </c:pt>
                <c:pt idx="158">
                  <c:v>0.93686000000000003</c:v>
                </c:pt>
                <c:pt idx="159">
                  <c:v>0.93399799999999999</c:v>
                </c:pt>
                <c:pt idx="160">
                  <c:v>0.93109600000000003</c:v>
                </c:pt>
                <c:pt idx="161">
                  <c:v>0.92789200000000005</c:v>
                </c:pt>
                <c:pt idx="162">
                  <c:v>0.923759</c:v>
                </c:pt>
                <c:pt idx="163">
                  <c:v>0.91788999999999998</c:v>
                </c:pt>
                <c:pt idx="164">
                  <c:v>0.90911600000000004</c:v>
                </c:pt>
                <c:pt idx="165">
                  <c:v>0.89937199999999995</c:v>
                </c:pt>
                <c:pt idx="166">
                  <c:v>0.88944299999999998</c:v>
                </c:pt>
                <c:pt idx="167">
                  <c:v>0.87972799999999995</c:v>
                </c:pt>
                <c:pt idx="168">
                  <c:v>0.87204000000000004</c:v>
                </c:pt>
                <c:pt idx="169">
                  <c:v>0.86747300000000005</c:v>
                </c:pt>
                <c:pt idx="170">
                  <c:v>0.865977</c:v>
                </c:pt>
                <c:pt idx="171">
                  <c:v>0.865726</c:v>
                </c:pt>
                <c:pt idx="172">
                  <c:v>0.866703</c:v>
                </c:pt>
                <c:pt idx="173">
                  <c:v>0.86793500000000001</c:v>
                </c:pt>
                <c:pt idx="174">
                  <c:v>0.86744500000000002</c:v>
                </c:pt>
                <c:pt idx="175">
                  <c:v>0.86450099999999996</c:v>
                </c:pt>
                <c:pt idx="176">
                  <c:v>0.85231699999999999</c:v>
                </c:pt>
                <c:pt idx="177">
                  <c:v>0.83014299999999996</c:v>
                </c:pt>
                <c:pt idx="178">
                  <c:v>0.80330599999999996</c:v>
                </c:pt>
                <c:pt idx="179">
                  <c:v>0.78119300000000003</c:v>
                </c:pt>
                <c:pt idx="180">
                  <c:v>0.76597599999999999</c:v>
                </c:pt>
                <c:pt idx="181">
                  <c:v>0.75871200000000005</c:v>
                </c:pt>
                <c:pt idx="182">
                  <c:v>0.76030200000000003</c:v>
                </c:pt>
                <c:pt idx="183">
                  <c:v>0.76706799999999997</c:v>
                </c:pt>
                <c:pt idx="184">
                  <c:v>0.77555099999999999</c:v>
                </c:pt>
                <c:pt idx="185">
                  <c:v>0.78469199999999995</c:v>
                </c:pt>
                <c:pt idx="186">
                  <c:v>0.79803500000000005</c:v>
                </c:pt>
                <c:pt idx="187">
                  <c:v>0.81953500000000001</c:v>
                </c:pt>
                <c:pt idx="188">
                  <c:v>0.84118899999999996</c:v>
                </c:pt>
                <c:pt idx="189">
                  <c:v>0.85703700000000005</c:v>
                </c:pt>
                <c:pt idx="190">
                  <c:v>0.867066</c:v>
                </c:pt>
                <c:pt idx="191">
                  <c:v>0.87426999999999999</c:v>
                </c:pt>
                <c:pt idx="192">
                  <c:v>0.87985800000000003</c:v>
                </c:pt>
                <c:pt idx="193">
                  <c:v>0.88521799999999995</c:v>
                </c:pt>
                <c:pt idx="194">
                  <c:v>0.89030500000000001</c:v>
                </c:pt>
                <c:pt idx="195">
                  <c:v>0.89285300000000001</c:v>
                </c:pt>
                <c:pt idx="196">
                  <c:v>0.89272700000000005</c:v>
                </c:pt>
                <c:pt idx="197">
                  <c:v>0.89048400000000005</c:v>
                </c:pt>
                <c:pt idx="198">
                  <c:v>0.88634400000000002</c:v>
                </c:pt>
                <c:pt idx="199">
                  <c:v>0.88101300000000005</c:v>
                </c:pt>
                <c:pt idx="200">
                  <c:v>0.87544599999999995</c:v>
                </c:pt>
                <c:pt idx="201">
                  <c:v>0.87191399999999997</c:v>
                </c:pt>
                <c:pt idx="202">
                  <c:v>0.87043099999999995</c:v>
                </c:pt>
                <c:pt idx="203">
                  <c:v>0.87019299999999999</c:v>
                </c:pt>
                <c:pt idx="204">
                  <c:v>0.87023099999999998</c:v>
                </c:pt>
                <c:pt idx="205">
                  <c:v>0.87006399999999995</c:v>
                </c:pt>
                <c:pt idx="206">
                  <c:v>0.86958199999999997</c:v>
                </c:pt>
                <c:pt idx="207">
                  <c:v>0.86933000000000005</c:v>
                </c:pt>
                <c:pt idx="208">
                  <c:v>0.87191799999999997</c:v>
                </c:pt>
                <c:pt idx="209">
                  <c:v>0.87700100000000003</c:v>
                </c:pt>
                <c:pt idx="210">
                  <c:v>0.883969</c:v>
                </c:pt>
                <c:pt idx="211">
                  <c:v>0.89019199999999998</c:v>
                </c:pt>
                <c:pt idx="212">
                  <c:v>0.89541999999999999</c:v>
                </c:pt>
                <c:pt idx="213">
                  <c:v>0.89964900000000003</c:v>
                </c:pt>
                <c:pt idx="214">
                  <c:v>0.903617</c:v>
                </c:pt>
                <c:pt idx="215">
                  <c:v>0.90803</c:v>
                </c:pt>
                <c:pt idx="216">
                  <c:v>0.91264400000000001</c:v>
                </c:pt>
                <c:pt idx="217">
                  <c:v>0.91705999999999999</c:v>
                </c:pt>
                <c:pt idx="218">
                  <c:v>0.92035199999999995</c:v>
                </c:pt>
                <c:pt idx="219">
                  <c:v>0.92274299999999998</c:v>
                </c:pt>
                <c:pt idx="220">
                  <c:v>0.92508299999999999</c:v>
                </c:pt>
                <c:pt idx="221">
                  <c:v>0.92688999999999999</c:v>
                </c:pt>
                <c:pt idx="222">
                  <c:v>0.92921200000000004</c:v>
                </c:pt>
                <c:pt idx="223">
                  <c:v>0.93209200000000003</c:v>
                </c:pt>
                <c:pt idx="224">
                  <c:v>0.93446499999999999</c:v>
                </c:pt>
                <c:pt idx="225">
                  <c:v>0.93671599999999999</c:v>
                </c:pt>
                <c:pt idx="226">
                  <c:v>0.93905400000000006</c:v>
                </c:pt>
                <c:pt idx="227">
                  <c:v>0.94087799999999999</c:v>
                </c:pt>
                <c:pt idx="228">
                  <c:v>0.94211199999999995</c:v>
                </c:pt>
                <c:pt idx="229">
                  <c:v>0.94303300000000001</c:v>
                </c:pt>
                <c:pt idx="230">
                  <c:v>0.94338900000000003</c:v>
                </c:pt>
                <c:pt idx="231">
                  <c:v>0.94283099999999997</c:v>
                </c:pt>
                <c:pt idx="232">
                  <c:v>0.94090700000000005</c:v>
                </c:pt>
                <c:pt idx="233">
                  <c:v>0.93775399999999998</c:v>
                </c:pt>
                <c:pt idx="234">
                  <c:v>0.932836</c:v>
                </c:pt>
                <c:pt idx="235">
                  <c:v>0.92664899999999994</c:v>
                </c:pt>
                <c:pt idx="236">
                  <c:v>0.92052800000000001</c:v>
                </c:pt>
                <c:pt idx="237">
                  <c:v>0.91449599999999998</c:v>
                </c:pt>
                <c:pt idx="238">
                  <c:v>0.90658000000000005</c:v>
                </c:pt>
                <c:pt idx="239">
                  <c:v>0.89563899999999996</c:v>
                </c:pt>
                <c:pt idx="240">
                  <c:v>0.88232699999999997</c:v>
                </c:pt>
                <c:pt idx="241">
                  <c:v>0.86642399999999997</c:v>
                </c:pt>
                <c:pt idx="242">
                  <c:v>0.84771600000000003</c:v>
                </c:pt>
                <c:pt idx="243">
                  <c:v>0.82522600000000002</c:v>
                </c:pt>
                <c:pt idx="244">
                  <c:v>0.79836600000000002</c:v>
                </c:pt>
                <c:pt idx="245">
                  <c:v>0.77209399999999995</c:v>
                </c:pt>
                <c:pt idx="246">
                  <c:v>0.74947399999999997</c:v>
                </c:pt>
                <c:pt idx="247">
                  <c:v>0.73085599999999995</c:v>
                </c:pt>
                <c:pt idx="248">
                  <c:v>0.72228899999999996</c:v>
                </c:pt>
                <c:pt idx="249">
                  <c:v>0.72577899999999995</c:v>
                </c:pt>
                <c:pt idx="250">
                  <c:v>0.74152499999999999</c:v>
                </c:pt>
                <c:pt idx="251">
                  <c:v>0.76475400000000004</c:v>
                </c:pt>
                <c:pt idx="252">
                  <c:v>0.78915800000000003</c:v>
                </c:pt>
                <c:pt idx="253">
                  <c:v>0.81235199999999996</c:v>
                </c:pt>
                <c:pt idx="254">
                  <c:v>0.83447499999999997</c:v>
                </c:pt>
                <c:pt idx="255">
                  <c:v>0.854437</c:v>
                </c:pt>
                <c:pt idx="256">
                  <c:v>0.87036899999999995</c:v>
                </c:pt>
                <c:pt idx="257">
                  <c:v>0.88118799999999997</c:v>
                </c:pt>
                <c:pt idx="258">
                  <c:v>0.88897899999999996</c:v>
                </c:pt>
                <c:pt idx="259">
                  <c:v>0.89558300000000002</c:v>
                </c:pt>
                <c:pt idx="260">
                  <c:v>0.90078100000000005</c:v>
                </c:pt>
                <c:pt idx="261">
                  <c:v>0.90430299999999997</c:v>
                </c:pt>
                <c:pt idx="262">
                  <c:v>0.90789900000000001</c:v>
                </c:pt>
                <c:pt idx="263">
                  <c:v>0.91083599999999998</c:v>
                </c:pt>
                <c:pt idx="264">
                  <c:v>0.91291199999999995</c:v>
                </c:pt>
                <c:pt idx="265">
                  <c:v>0.91493599999999997</c:v>
                </c:pt>
                <c:pt idx="266">
                  <c:v>0.91797399999999996</c:v>
                </c:pt>
                <c:pt idx="267">
                  <c:v>0.92213800000000001</c:v>
                </c:pt>
                <c:pt idx="268">
                  <c:v>0.92693300000000001</c:v>
                </c:pt>
                <c:pt idx="269">
                  <c:v>0.93228500000000003</c:v>
                </c:pt>
                <c:pt idx="270">
                  <c:v>0.93721200000000005</c:v>
                </c:pt>
                <c:pt idx="271">
                  <c:v>0.94093199999999999</c:v>
                </c:pt>
                <c:pt idx="272">
                  <c:v>0.943851</c:v>
                </c:pt>
                <c:pt idx="273">
                  <c:v>0.94593300000000002</c:v>
                </c:pt>
                <c:pt idx="274">
                  <c:v>0.94740500000000005</c:v>
                </c:pt>
                <c:pt idx="275">
                  <c:v>0.94832799999999995</c:v>
                </c:pt>
                <c:pt idx="276">
                  <c:v>0.94908999999999999</c:v>
                </c:pt>
                <c:pt idx="277">
                  <c:v>0.94872900000000004</c:v>
                </c:pt>
                <c:pt idx="278">
                  <c:v>0.94755400000000001</c:v>
                </c:pt>
                <c:pt idx="279">
                  <c:v>0.94571400000000005</c:v>
                </c:pt>
                <c:pt idx="280">
                  <c:v>0.94308899999999996</c:v>
                </c:pt>
                <c:pt idx="281">
                  <c:v>0.93949800000000006</c:v>
                </c:pt>
                <c:pt idx="282">
                  <c:v>0.93542800000000004</c:v>
                </c:pt>
                <c:pt idx="283">
                  <c:v>0.93076300000000001</c:v>
                </c:pt>
                <c:pt idx="284">
                  <c:v>0.92605700000000002</c:v>
                </c:pt>
                <c:pt idx="285">
                  <c:v>0.92147800000000002</c:v>
                </c:pt>
                <c:pt idx="286">
                  <c:v>0.91691999999999996</c:v>
                </c:pt>
                <c:pt idx="287">
                  <c:v>0.91209099999999999</c:v>
                </c:pt>
                <c:pt idx="288">
                  <c:v>0.90601100000000001</c:v>
                </c:pt>
                <c:pt idx="289">
                  <c:v>0.90015100000000003</c:v>
                </c:pt>
                <c:pt idx="290">
                  <c:v>0.89428099999999999</c:v>
                </c:pt>
                <c:pt idx="291">
                  <c:v>0.88936599999999999</c:v>
                </c:pt>
                <c:pt idx="292">
                  <c:v>0.88656699999999999</c:v>
                </c:pt>
                <c:pt idx="293">
                  <c:v>0.88469900000000001</c:v>
                </c:pt>
                <c:pt idx="294">
                  <c:v>0.88251400000000002</c:v>
                </c:pt>
                <c:pt idx="295">
                  <c:v>0.88112199999999996</c:v>
                </c:pt>
                <c:pt idx="296">
                  <c:v>0.88170400000000004</c:v>
                </c:pt>
                <c:pt idx="297">
                  <c:v>0.88058999999999998</c:v>
                </c:pt>
                <c:pt idx="298">
                  <c:v>0.87563999999999997</c:v>
                </c:pt>
                <c:pt idx="299">
                  <c:v>0.86604400000000004</c:v>
                </c:pt>
                <c:pt idx="300">
                  <c:v>0.85314000000000001</c:v>
                </c:pt>
                <c:pt idx="301">
                  <c:v>0.83823800000000004</c:v>
                </c:pt>
                <c:pt idx="302">
                  <c:v>0.82042999999999999</c:v>
                </c:pt>
                <c:pt idx="303">
                  <c:v>0.79945299999999997</c:v>
                </c:pt>
                <c:pt idx="304">
                  <c:v>0.77719000000000005</c:v>
                </c:pt>
                <c:pt idx="305">
                  <c:v>0.75764500000000001</c:v>
                </c:pt>
                <c:pt idx="306">
                  <c:v>0.74508700000000005</c:v>
                </c:pt>
                <c:pt idx="307">
                  <c:v>0.74019000000000001</c:v>
                </c:pt>
                <c:pt idx="308">
                  <c:v>0.745502</c:v>
                </c:pt>
                <c:pt idx="309">
                  <c:v>0.76310699999999998</c:v>
                </c:pt>
                <c:pt idx="310">
                  <c:v>0.78805599999999998</c:v>
                </c:pt>
                <c:pt idx="311">
                  <c:v>0.81686499999999995</c:v>
                </c:pt>
                <c:pt idx="312">
                  <c:v>0.84335300000000002</c:v>
                </c:pt>
                <c:pt idx="313">
                  <c:v>0.86565999999999999</c:v>
                </c:pt>
                <c:pt idx="314">
                  <c:v>0.87899099999999997</c:v>
                </c:pt>
                <c:pt idx="315">
                  <c:v>0.88323300000000005</c:v>
                </c:pt>
                <c:pt idx="316">
                  <c:v>0.87917900000000004</c:v>
                </c:pt>
                <c:pt idx="317">
                  <c:v>0.87017299999999997</c:v>
                </c:pt>
                <c:pt idx="318">
                  <c:v>0.86107100000000003</c:v>
                </c:pt>
                <c:pt idx="319">
                  <c:v>0.85370199999999996</c:v>
                </c:pt>
                <c:pt idx="320">
                  <c:v>0.84745499999999996</c:v>
                </c:pt>
                <c:pt idx="321">
                  <c:v>0.83944600000000003</c:v>
                </c:pt>
                <c:pt idx="322">
                  <c:v>0.83246900000000001</c:v>
                </c:pt>
                <c:pt idx="323">
                  <c:v>0.82887599999999995</c:v>
                </c:pt>
                <c:pt idx="324">
                  <c:v>0.82833199999999996</c:v>
                </c:pt>
                <c:pt idx="325">
                  <c:v>0.82770900000000003</c:v>
                </c:pt>
                <c:pt idx="326">
                  <c:v>0.824762</c:v>
                </c:pt>
                <c:pt idx="327">
                  <c:v>0.81825000000000003</c:v>
                </c:pt>
                <c:pt idx="328">
                  <c:v>0.80985399999999996</c:v>
                </c:pt>
                <c:pt idx="329">
                  <c:v>0.80157599999999996</c:v>
                </c:pt>
                <c:pt idx="330">
                  <c:v>0.79664199999999996</c:v>
                </c:pt>
                <c:pt idx="331">
                  <c:v>0.79737899999999995</c:v>
                </c:pt>
                <c:pt idx="332">
                  <c:v>0.80154700000000001</c:v>
                </c:pt>
                <c:pt idx="333">
                  <c:v>0.80606500000000003</c:v>
                </c:pt>
                <c:pt idx="334">
                  <c:v>0.811504</c:v>
                </c:pt>
                <c:pt idx="335">
                  <c:v>0.81467100000000003</c:v>
                </c:pt>
                <c:pt idx="336">
                  <c:v>0.81568200000000002</c:v>
                </c:pt>
                <c:pt idx="337">
                  <c:v>0.81854899999999997</c:v>
                </c:pt>
                <c:pt idx="338">
                  <c:v>0.82397100000000001</c:v>
                </c:pt>
                <c:pt idx="339">
                  <c:v>0.83186400000000005</c:v>
                </c:pt>
                <c:pt idx="340">
                  <c:v>0.84043100000000004</c:v>
                </c:pt>
                <c:pt idx="341">
                  <c:v>0.84830000000000005</c:v>
                </c:pt>
                <c:pt idx="342">
                  <c:v>0.855742</c:v>
                </c:pt>
                <c:pt idx="343">
                  <c:v>0.86459600000000003</c:v>
                </c:pt>
                <c:pt idx="344">
                  <c:v>0.87426199999999998</c:v>
                </c:pt>
                <c:pt idx="345">
                  <c:v>0.884131</c:v>
                </c:pt>
                <c:pt idx="346">
                  <c:v>0.89323200000000003</c:v>
                </c:pt>
                <c:pt idx="347">
                  <c:v>0.90228699999999995</c:v>
                </c:pt>
                <c:pt idx="348">
                  <c:v>0.91186999999999996</c:v>
                </c:pt>
                <c:pt idx="349">
                  <c:v>0.92041499999999998</c:v>
                </c:pt>
                <c:pt idx="350">
                  <c:v>0.92740699999999998</c:v>
                </c:pt>
                <c:pt idx="351">
                  <c:v>0.93252000000000002</c:v>
                </c:pt>
                <c:pt idx="352">
                  <c:v>0.93540299999999998</c:v>
                </c:pt>
                <c:pt idx="353">
                  <c:v>0.93654899999999996</c:v>
                </c:pt>
                <c:pt idx="354">
                  <c:v>0.93620400000000004</c:v>
                </c:pt>
                <c:pt idx="355">
                  <c:v>0.93407099999999998</c:v>
                </c:pt>
                <c:pt idx="356">
                  <c:v>0.930122</c:v>
                </c:pt>
                <c:pt idx="357">
                  <c:v>0.92450699999999997</c:v>
                </c:pt>
                <c:pt idx="358">
                  <c:v>0.91727800000000004</c:v>
                </c:pt>
                <c:pt idx="359">
                  <c:v>0.90851099999999996</c:v>
                </c:pt>
                <c:pt idx="360">
                  <c:v>0.89790999999999999</c:v>
                </c:pt>
                <c:pt idx="361">
                  <c:v>0.883494</c:v>
                </c:pt>
                <c:pt idx="362">
                  <c:v>0.86480599999999996</c:v>
                </c:pt>
                <c:pt idx="363">
                  <c:v>0.84021999999999997</c:v>
                </c:pt>
                <c:pt idx="364">
                  <c:v>0.81013500000000005</c:v>
                </c:pt>
                <c:pt idx="365">
                  <c:v>0.77610199999999996</c:v>
                </c:pt>
                <c:pt idx="366">
                  <c:v>0.73606899999999997</c:v>
                </c:pt>
                <c:pt idx="367">
                  <c:v>0.696743</c:v>
                </c:pt>
                <c:pt idx="368">
                  <c:v>0.66286599999999996</c:v>
                </c:pt>
                <c:pt idx="369">
                  <c:v>0.63688999999999996</c:v>
                </c:pt>
                <c:pt idx="370">
                  <c:v>0.61929800000000002</c:v>
                </c:pt>
                <c:pt idx="371">
                  <c:v>0.60572499999999996</c:v>
                </c:pt>
                <c:pt idx="372">
                  <c:v>0.60158299999999998</c:v>
                </c:pt>
                <c:pt idx="373">
                  <c:v>0.60800900000000002</c:v>
                </c:pt>
                <c:pt idx="374">
                  <c:v>0.62232900000000002</c:v>
                </c:pt>
                <c:pt idx="375">
                  <c:v>0.64183000000000001</c:v>
                </c:pt>
                <c:pt idx="376">
                  <c:v>0.67042000000000002</c:v>
                </c:pt>
                <c:pt idx="377">
                  <c:v>0.70504900000000004</c:v>
                </c:pt>
                <c:pt idx="378">
                  <c:v>0.73901399999999995</c:v>
                </c:pt>
                <c:pt idx="379">
                  <c:v>0.76710999999999996</c:v>
                </c:pt>
                <c:pt idx="380">
                  <c:v>0.79014499999999999</c:v>
                </c:pt>
                <c:pt idx="381">
                  <c:v>0.81290799999999996</c:v>
                </c:pt>
                <c:pt idx="382">
                  <c:v>0.83301099999999995</c:v>
                </c:pt>
                <c:pt idx="383">
                  <c:v>0.84781700000000004</c:v>
                </c:pt>
                <c:pt idx="384">
                  <c:v>0.85694499999999996</c:v>
                </c:pt>
                <c:pt idx="385">
                  <c:v>0.86451699999999998</c:v>
                </c:pt>
                <c:pt idx="386">
                  <c:v>0.87318099999999998</c:v>
                </c:pt>
                <c:pt idx="387">
                  <c:v>0.88258899999999996</c:v>
                </c:pt>
                <c:pt idx="388">
                  <c:v>0.89071599999999995</c:v>
                </c:pt>
                <c:pt idx="389">
                  <c:v>0.89691699999999996</c:v>
                </c:pt>
                <c:pt idx="390">
                  <c:v>0.901173</c:v>
                </c:pt>
                <c:pt idx="391">
                  <c:v>0.90640500000000002</c:v>
                </c:pt>
                <c:pt idx="392">
                  <c:v>0.912721</c:v>
                </c:pt>
                <c:pt idx="393">
                  <c:v>0.91951499999999997</c:v>
                </c:pt>
                <c:pt idx="394">
                  <c:v>0.92665299999999995</c:v>
                </c:pt>
                <c:pt idx="395">
                  <c:v>0.93366899999999997</c:v>
                </c:pt>
                <c:pt idx="396">
                  <c:v>0.94024300000000005</c:v>
                </c:pt>
                <c:pt idx="397">
                  <c:v>0.94565399999999999</c:v>
                </c:pt>
                <c:pt idx="398">
                  <c:v>0.950129</c:v>
                </c:pt>
                <c:pt idx="399">
                  <c:v>0.95367299999999999</c:v>
                </c:pt>
                <c:pt idx="400">
                  <c:v>0.95659099999999997</c:v>
                </c:pt>
                <c:pt idx="401">
                  <c:v>0.95920000000000005</c:v>
                </c:pt>
                <c:pt idx="402">
                  <c:v>0.96135599999999999</c:v>
                </c:pt>
                <c:pt idx="403">
                  <c:v>0.96318300000000001</c:v>
                </c:pt>
                <c:pt idx="404">
                  <c:v>0.96425099999999997</c:v>
                </c:pt>
                <c:pt idx="405">
                  <c:v>0.96451900000000002</c:v>
                </c:pt>
                <c:pt idx="406">
                  <c:v>0.96443199999999996</c:v>
                </c:pt>
                <c:pt idx="407">
                  <c:v>0.96377999999999997</c:v>
                </c:pt>
                <c:pt idx="408">
                  <c:v>0.96257300000000001</c:v>
                </c:pt>
                <c:pt idx="409">
                  <c:v>0.96028199999999997</c:v>
                </c:pt>
                <c:pt idx="410">
                  <c:v>0.957376</c:v>
                </c:pt>
                <c:pt idx="411">
                  <c:v>0.95447000000000004</c:v>
                </c:pt>
                <c:pt idx="412">
                  <c:v>0.95127700000000004</c:v>
                </c:pt>
                <c:pt idx="413">
                  <c:v>0.94755599999999995</c:v>
                </c:pt>
                <c:pt idx="414">
                  <c:v>0.94227300000000003</c:v>
                </c:pt>
                <c:pt idx="415">
                  <c:v>0.93481800000000004</c:v>
                </c:pt>
                <c:pt idx="416">
                  <c:v>0.92704200000000003</c:v>
                </c:pt>
                <c:pt idx="417">
                  <c:v>0.919763</c:v>
                </c:pt>
                <c:pt idx="418">
                  <c:v>0.91282700000000006</c:v>
                </c:pt>
                <c:pt idx="419">
                  <c:v>0.90361499999999995</c:v>
                </c:pt>
                <c:pt idx="420">
                  <c:v>0.89416399999999996</c:v>
                </c:pt>
                <c:pt idx="421">
                  <c:v>0.88466599999999995</c:v>
                </c:pt>
                <c:pt idx="422">
                  <c:v>0.87631800000000004</c:v>
                </c:pt>
                <c:pt idx="423">
                  <c:v>0.86885199999999996</c:v>
                </c:pt>
                <c:pt idx="424">
                  <c:v>0.86468299999999998</c:v>
                </c:pt>
                <c:pt idx="425">
                  <c:v>0.86353999999999997</c:v>
                </c:pt>
                <c:pt idx="426">
                  <c:v>0.863425</c:v>
                </c:pt>
                <c:pt idx="427">
                  <c:v>0.86183900000000002</c:v>
                </c:pt>
                <c:pt idx="428">
                  <c:v>0.85486200000000001</c:v>
                </c:pt>
                <c:pt idx="429">
                  <c:v>0.84488099999999999</c:v>
                </c:pt>
                <c:pt idx="430">
                  <c:v>0.83622399999999997</c:v>
                </c:pt>
                <c:pt idx="431">
                  <c:v>0.83176799999999995</c:v>
                </c:pt>
                <c:pt idx="432">
                  <c:v>0.82983700000000005</c:v>
                </c:pt>
                <c:pt idx="433">
                  <c:v>0.83455900000000005</c:v>
                </c:pt>
                <c:pt idx="434">
                  <c:v>0.84531699999999999</c:v>
                </c:pt>
                <c:pt idx="435">
                  <c:v>0.85676699999999995</c:v>
                </c:pt>
                <c:pt idx="436">
                  <c:v>0.86338099999999995</c:v>
                </c:pt>
                <c:pt idx="437">
                  <c:v>0.86872899999999997</c:v>
                </c:pt>
                <c:pt idx="438">
                  <c:v>0.876664</c:v>
                </c:pt>
                <c:pt idx="439">
                  <c:v>0.88601600000000003</c:v>
                </c:pt>
                <c:pt idx="440">
                  <c:v>0.89303500000000002</c:v>
                </c:pt>
                <c:pt idx="441">
                  <c:v>0.89645799999999998</c:v>
                </c:pt>
                <c:pt idx="442">
                  <c:v>0.89631899999999998</c:v>
                </c:pt>
                <c:pt idx="443">
                  <c:v>0.89424700000000001</c:v>
                </c:pt>
                <c:pt idx="444">
                  <c:v>0.89483900000000005</c:v>
                </c:pt>
                <c:pt idx="445">
                  <c:v>0.89914000000000005</c:v>
                </c:pt>
                <c:pt idx="446">
                  <c:v>0.90484200000000004</c:v>
                </c:pt>
                <c:pt idx="447">
                  <c:v>0.90850399999999998</c:v>
                </c:pt>
                <c:pt idx="448">
                  <c:v>0.911883</c:v>
                </c:pt>
                <c:pt idx="449">
                  <c:v>0.91652199999999995</c:v>
                </c:pt>
                <c:pt idx="450">
                  <c:v>0.921844</c:v>
                </c:pt>
                <c:pt idx="451">
                  <c:v>0.92788800000000005</c:v>
                </c:pt>
                <c:pt idx="452">
                  <c:v>0.93335900000000005</c:v>
                </c:pt>
                <c:pt idx="453">
                  <c:v>0.93713299999999999</c:v>
                </c:pt>
                <c:pt idx="454">
                  <c:v>0.93841600000000003</c:v>
                </c:pt>
                <c:pt idx="455">
                  <c:v>0.93862299999999999</c:v>
                </c:pt>
                <c:pt idx="456">
                  <c:v>0.938469</c:v>
                </c:pt>
                <c:pt idx="457">
                  <c:v>0.93780600000000003</c:v>
                </c:pt>
                <c:pt idx="458">
                  <c:v>0.93685099999999999</c:v>
                </c:pt>
                <c:pt idx="459">
                  <c:v>0.93626799999999999</c:v>
                </c:pt>
                <c:pt idx="460">
                  <c:v>0.93659800000000004</c:v>
                </c:pt>
                <c:pt idx="461">
                  <c:v>0.93748100000000001</c:v>
                </c:pt>
                <c:pt idx="462">
                  <c:v>0.93828699999999998</c:v>
                </c:pt>
                <c:pt idx="463">
                  <c:v>0.93927000000000005</c:v>
                </c:pt>
                <c:pt idx="464">
                  <c:v>0.93965100000000001</c:v>
                </c:pt>
                <c:pt idx="465">
                  <c:v>0.93950100000000003</c:v>
                </c:pt>
                <c:pt idx="466">
                  <c:v>0.93993700000000002</c:v>
                </c:pt>
                <c:pt idx="467">
                  <c:v>0.94114600000000004</c:v>
                </c:pt>
                <c:pt idx="468">
                  <c:v>0.94250900000000004</c:v>
                </c:pt>
                <c:pt idx="469">
                  <c:v>0.94397200000000003</c:v>
                </c:pt>
                <c:pt idx="470">
                  <c:v>0.94561600000000001</c:v>
                </c:pt>
                <c:pt idx="471">
                  <c:v>0.946905</c:v>
                </c:pt>
                <c:pt idx="472">
                  <c:v>0.94821800000000001</c:v>
                </c:pt>
                <c:pt idx="473">
                  <c:v>0.949685</c:v>
                </c:pt>
                <c:pt idx="474">
                  <c:v>0.95118800000000003</c:v>
                </c:pt>
                <c:pt idx="475">
                  <c:v>0.95236500000000002</c:v>
                </c:pt>
                <c:pt idx="476">
                  <c:v>0.95333400000000001</c:v>
                </c:pt>
                <c:pt idx="477">
                  <c:v>0.95385200000000003</c:v>
                </c:pt>
                <c:pt idx="478">
                  <c:v>0.95369800000000005</c:v>
                </c:pt>
                <c:pt idx="479">
                  <c:v>0.95280100000000001</c:v>
                </c:pt>
                <c:pt idx="480">
                  <c:v>0.95142899999999997</c:v>
                </c:pt>
                <c:pt idx="481">
                  <c:v>0.94949799999999995</c:v>
                </c:pt>
                <c:pt idx="482">
                  <c:v>0.94674000000000003</c:v>
                </c:pt>
                <c:pt idx="483">
                  <c:v>0.94259800000000005</c:v>
                </c:pt>
                <c:pt idx="484">
                  <c:v>0.93584699999999998</c:v>
                </c:pt>
                <c:pt idx="485">
                  <c:v>0.92777100000000001</c:v>
                </c:pt>
                <c:pt idx="486">
                  <c:v>0.91994900000000002</c:v>
                </c:pt>
                <c:pt idx="487">
                  <c:v>0.91238399999999997</c:v>
                </c:pt>
                <c:pt idx="488">
                  <c:v>0.90307499999999996</c:v>
                </c:pt>
                <c:pt idx="489">
                  <c:v>0.89193900000000004</c:v>
                </c:pt>
                <c:pt idx="490">
                  <c:v>0.87773699999999999</c:v>
                </c:pt>
                <c:pt idx="491">
                  <c:v>0.85992400000000002</c:v>
                </c:pt>
                <c:pt idx="492">
                  <c:v>0.84028000000000003</c:v>
                </c:pt>
                <c:pt idx="493">
                  <c:v>0.81975200000000004</c:v>
                </c:pt>
                <c:pt idx="494">
                  <c:v>0.796655</c:v>
                </c:pt>
                <c:pt idx="495">
                  <c:v>0.77278000000000002</c:v>
                </c:pt>
                <c:pt idx="496">
                  <c:v>0.74983900000000003</c:v>
                </c:pt>
                <c:pt idx="497">
                  <c:v>0.73043999999999998</c:v>
                </c:pt>
                <c:pt idx="498">
                  <c:v>0.71842600000000001</c:v>
                </c:pt>
                <c:pt idx="499">
                  <c:v>0.71159399999999995</c:v>
                </c:pt>
                <c:pt idx="500">
                  <c:v>0.70639600000000002</c:v>
                </c:pt>
                <c:pt idx="501">
                  <c:v>0.70443900000000004</c:v>
                </c:pt>
                <c:pt idx="502">
                  <c:v>0.710615</c:v>
                </c:pt>
                <c:pt idx="503">
                  <c:v>0.72862499999999997</c:v>
                </c:pt>
                <c:pt idx="504">
                  <c:v>0.75014800000000004</c:v>
                </c:pt>
                <c:pt idx="505">
                  <c:v>0.77054900000000004</c:v>
                </c:pt>
                <c:pt idx="506">
                  <c:v>0.78857900000000003</c:v>
                </c:pt>
                <c:pt idx="507">
                  <c:v>0.80684199999999995</c:v>
                </c:pt>
                <c:pt idx="508">
                  <c:v>0.82433900000000004</c:v>
                </c:pt>
                <c:pt idx="509">
                  <c:v>0.83955999999999997</c:v>
                </c:pt>
                <c:pt idx="510">
                  <c:v>0.85050899999999996</c:v>
                </c:pt>
                <c:pt idx="511">
                  <c:v>0.85961299999999996</c:v>
                </c:pt>
                <c:pt idx="512">
                  <c:v>0.86573299999999997</c:v>
                </c:pt>
                <c:pt idx="513">
                  <c:v>0.86838000000000004</c:v>
                </c:pt>
                <c:pt idx="514">
                  <c:v>0.87106799999999995</c:v>
                </c:pt>
                <c:pt idx="515">
                  <c:v>0.87629800000000002</c:v>
                </c:pt>
                <c:pt idx="516">
                  <c:v>0.88423600000000002</c:v>
                </c:pt>
                <c:pt idx="517">
                  <c:v>0.893594</c:v>
                </c:pt>
                <c:pt idx="518">
                  <c:v>0.90229499999999996</c:v>
                </c:pt>
                <c:pt idx="519">
                  <c:v>0.90913999999999995</c:v>
                </c:pt>
                <c:pt idx="520">
                  <c:v>0.91480600000000001</c:v>
                </c:pt>
                <c:pt idx="521">
                  <c:v>0.92055900000000002</c:v>
                </c:pt>
                <c:pt idx="522">
                  <c:v>0.92623800000000001</c:v>
                </c:pt>
                <c:pt idx="523">
                  <c:v>0.93198999999999999</c:v>
                </c:pt>
                <c:pt idx="524">
                  <c:v>0.93898800000000004</c:v>
                </c:pt>
                <c:pt idx="525">
                  <c:v>0.94744200000000001</c:v>
                </c:pt>
                <c:pt idx="526">
                  <c:v>0.95494599999999996</c:v>
                </c:pt>
                <c:pt idx="527">
                  <c:v>0.96026</c:v>
                </c:pt>
                <c:pt idx="528">
                  <c:v>0.96374300000000002</c:v>
                </c:pt>
                <c:pt idx="529">
                  <c:v>0.96545199999999998</c:v>
                </c:pt>
                <c:pt idx="530">
                  <c:v>0.96586000000000005</c:v>
                </c:pt>
                <c:pt idx="531">
                  <c:v>0.96521800000000002</c:v>
                </c:pt>
                <c:pt idx="532">
                  <c:v>0.964167</c:v>
                </c:pt>
                <c:pt idx="533">
                  <c:v>0.96337099999999998</c:v>
                </c:pt>
                <c:pt idx="534">
                  <c:v>0.96269300000000002</c:v>
                </c:pt>
                <c:pt idx="535">
                  <c:v>0.96121299999999998</c:v>
                </c:pt>
                <c:pt idx="536">
                  <c:v>0.958561</c:v>
                </c:pt>
                <c:pt idx="537">
                  <c:v>0.95568600000000004</c:v>
                </c:pt>
                <c:pt idx="538">
                  <c:v>0.95268200000000003</c:v>
                </c:pt>
                <c:pt idx="539">
                  <c:v>0.94950999999999997</c:v>
                </c:pt>
                <c:pt idx="540">
                  <c:v>0.945747</c:v>
                </c:pt>
                <c:pt idx="541">
                  <c:v>0.94210199999999999</c:v>
                </c:pt>
                <c:pt idx="542">
                  <c:v>0.93880799999999998</c:v>
                </c:pt>
                <c:pt idx="543">
                  <c:v>0.93554599999999999</c:v>
                </c:pt>
                <c:pt idx="544">
                  <c:v>0.93126299999999995</c:v>
                </c:pt>
                <c:pt idx="545">
                  <c:v>0.92553700000000005</c:v>
                </c:pt>
                <c:pt idx="546">
                  <c:v>0.91961800000000005</c:v>
                </c:pt>
                <c:pt idx="547">
                  <c:v>0.91417400000000004</c:v>
                </c:pt>
                <c:pt idx="548">
                  <c:v>0.90957200000000005</c:v>
                </c:pt>
                <c:pt idx="549">
                  <c:v>0.90344999999999998</c:v>
                </c:pt>
                <c:pt idx="550">
                  <c:v>0.89603299999999997</c:v>
                </c:pt>
                <c:pt idx="551">
                  <c:v>0.88638300000000003</c:v>
                </c:pt>
                <c:pt idx="552">
                  <c:v>0.87675400000000003</c:v>
                </c:pt>
                <c:pt idx="553">
                  <c:v>0.86883200000000005</c:v>
                </c:pt>
                <c:pt idx="554">
                  <c:v>0.86394300000000002</c:v>
                </c:pt>
                <c:pt idx="555">
                  <c:v>0.85906199999999999</c:v>
                </c:pt>
                <c:pt idx="556">
                  <c:v>0.849858</c:v>
                </c:pt>
                <c:pt idx="557">
                  <c:v>0.835677</c:v>
                </c:pt>
                <c:pt idx="558">
                  <c:v>0.82252400000000003</c:v>
                </c:pt>
                <c:pt idx="559">
                  <c:v>0.81434099999999998</c:v>
                </c:pt>
                <c:pt idx="560">
                  <c:v>0.808172</c:v>
                </c:pt>
                <c:pt idx="561">
                  <c:v>0.80065500000000001</c:v>
                </c:pt>
                <c:pt idx="562">
                  <c:v>0.79251700000000003</c:v>
                </c:pt>
                <c:pt idx="563">
                  <c:v>0.78672799999999998</c:v>
                </c:pt>
                <c:pt idx="564">
                  <c:v>0.78735999999999995</c:v>
                </c:pt>
                <c:pt idx="565">
                  <c:v>0.79676000000000002</c:v>
                </c:pt>
                <c:pt idx="566">
                  <c:v>0.80982799999999999</c:v>
                </c:pt>
                <c:pt idx="567">
                  <c:v>0.82012700000000005</c:v>
                </c:pt>
                <c:pt idx="568">
                  <c:v>0.83065199999999995</c:v>
                </c:pt>
                <c:pt idx="569">
                  <c:v>0.84196800000000005</c:v>
                </c:pt>
                <c:pt idx="570">
                  <c:v>0.85564799999999996</c:v>
                </c:pt>
                <c:pt idx="571">
                  <c:v>0.87146100000000004</c:v>
                </c:pt>
                <c:pt idx="572">
                  <c:v>0.88574799999999998</c:v>
                </c:pt>
                <c:pt idx="573">
                  <c:v>0.89813100000000001</c:v>
                </c:pt>
                <c:pt idx="574">
                  <c:v>0.90494200000000002</c:v>
                </c:pt>
                <c:pt idx="575">
                  <c:v>0.90756599999999998</c:v>
                </c:pt>
                <c:pt idx="576">
                  <c:v>0.90877200000000002</c:v>
                </c:pt>
                <c:pt idx="577">
                  <c:v>0.909667</c:v>
                </c:pt>
                <c:pt idx="578">
                  <c:v>0.90805999999999998</c:v>
                </c:pt>
                <c:pt idx="579">
                  <c:v>0.90302199999999999</c:v>
                </c:pt>
                <c:pt idx="580">
                  <c:v>0.89617899999999995</c:v>
                </c:pt>
                <c:pt idx="581">
                  <c:v>0.89004799999999995</c:v>
                </c:pt>
                <c:pt idx="582">
                  <c:v>0.88483100000000003</c:v>
                </c:pt>
                <c:pt idx="583">
                  <c:v>0.87938400000000005</c:v>
                </c:pt>
                <c:pt idx="584">
                  <c:v>0.87020200000000003</c:v>
                </c:pt>
                <c:pt idx="585">
                  <c:v>0.85767599999999999</c:v>
                </c:pt>
                <c:pt idx="586">
                  <c:v>0.84170900000000004</c:v>
                </c:pt>
                <c:pt idx="587">
                  <c:v>0.82807699999999995</c:v>
                </c:pt>
                <c:pt idx="588">
                  <c:v>0.81890300000000005</c:v>
                </c:pt>
                <c:pt idx="589">
                  <c:v>0.81486199999999998</c:v>
                </c:pt>
                <c:pt idx="590">
                  <c:v>0.81493599999999999</c:v>
                </c:pt>
                <c:pt idx="591">
                  <c:v>0.81848799999999999</c:v>
                </c:pt>
                <c:pt idx="592">
                  <c:v>0.82131699999999996</c:v>
                </c:pt>
                <c:pt idx="593">
                  <c:v>0.82456600000000002</c:v>
                </c:pt>
                <c:pt idx="594">
                  <c:v>0.82942400000000005</c:v>
                </c:pt>
                <c:pt idx="595">
                  <c:v>0.83238599999999996</c:v>
                </c:pt>
                <c:pt idx="596">
                  <c:v>0.83403000000000005</c:v>
                </c:pt>
                <c:pt idx="597">
                  <c:v>0.83847099999999997</c:v>
                </c:pt>
                <c:pt idx="598">
                  <c:v>0.84477400000000002</c:v>
                </c:pt>
                <c:pt idx="599">
                  <c:v>0.85342399999999996</c:v>
                </c:pt>
                <c:pt idx="600">
                  <c:v>0.86371600000000004</c:v>
                </c:pt>
                <c:pt idx="601">
                  <c:v>0.87482300000000002</c:v>
                </c:pt>
                <c:pt idx="602">
                  <c:v>0.88586699999999996</c:v>
                </c:pt>
                <c:pt idx="603">
                  <c:v>0.89649299999999998</c:v>
                </c:pt>
                <c:pt idx="604">
                  <c:v>0.90678300000000001</c:v>
                </c:pt>
                <c:pt idx="605">
                  <c:v>0.91566000000000003</c:v>
                </c:pt>
                <c:pt idx="606">
                  <c:v>0.92166999999999999</c:v>
                </c:pt>
                <c:pt idx="607">
                  <c:v>0.92520400000000003</c:v>
                </c:pt>
                <c:pt idx="608">
                  <c:v>0.92700000000000005</c:v>
                </c:pt>
                <c:pt idx="609">
                  <c:v>0.92745699999999998</c:v>
                </c:pt>
                <c:pt idx="610">
                  <c:v>0.92549300000000001</c:v>
                </c:pt>
                <c:pt idx="611">
                  <c:v>0.920292</c:v>
                </c:pt>
                <c:pt idx="612">
                  <c:v>0.91273199999999999</c:v>
                </c:pt>
                <c:pt idx="613">
                  <c:v>0.90425199999999994</c:v>
                </c:pt>
                <c:pt idx="614">
                  <c:v>0.89531700000000003</c:v>
                </c:pt>
                <c:pt idx="615">
                  <c:v>0.88522400000000001</c:v>
                </c:pt>
                <c:pt idx="616">
                  <c:v>0.87360700000000002</c:v>
                </c:pt>
                <c:pt idx="617">
                  <c:v>0.85909500000000005</c:v>
                </c:pt>
                <c:pt idx="618">
                  <c:v>0.83834900000000001</c:v>
                </c:pt>
                <c:pt idx="619">
                  <c:v>0.81010099999999996</c:v>
                </c:pt>
                <c:pt idx="620">
                  <c:v>0.77853799999999995</c:v>
                </c:pt>
                <c:pt idx="621">
                  <c:v>0.74981299999999995</c:v>
                </c:pt>
                <c:pt idx="622">
                  <c:v>0.72940400000000005</c:v>
                </c:pt>
                <c:pt idx="623">
                  <c:v>0.71706599999999998</c:v>
                </c:pt>
                <c:pt idx="624">
                  <c:v>0.71419100000000002</c:v>
                </c:pt>
                <c:pt idx="625">
                  <c:v>0.71591000000000005</c:v>
                </c:pt>
                <c:pt idx="626">
                  <c:v>0.72000600000000003</c:v>
                </c:pt>
                <c:pt idx="627">
                  <c:v>0.72955499999999995</c:v>
                </c:pt>
                <c:pt idx="628">
                  <c:v>0.74432600000000004</c:v>
                </c:pt>
                <c:pt idx="629">
                  <c:v>0.76560499999999998</c:v>
                </c:pt>
                <c:pt idx="630">
                  <c:v>0.79035900000000003</c:v>
                </c:pt>
                <c:pt idx="631">
                  <c:v>0.81642800000000004</c:v>
                </c:pt>
                <c:pt idx="632">
                  <c:v>0.83824799999999999</c:v>
                </c:pt>
                <c:pt idx="633">
                  <c:v>0.85564200000000001</c:v>
                </c:pt>
                <c:pt idx="634">
                  <c:v>0.86688900000000002</c:v>
                </c:pt>
                <c:pt idx="635">
                  <c:v>0.875</c:v>
                </c:pt>
                <c:pt idx="636">
                  <c:v>0.88166199999999995</c:v>
                </c:pt>
                <c:pt idx="637">
                  <c:v>0.88716700000000004</c:v>
                </c:pt>
                <c:pt idx="638">
                  <c:v>0.89444999999999997</c:v>
                </c:pt>
                <c:pt idx="639">
                  <c:v>0.90327100000000005</c:v>
                </c:pt>
                <c:pt idx="640">
                  <c:v>0.91202300000000003</c:v>
                </c:pt>
                <c:pt idx="641">
                  <c:v>0.91900300000000001</c:v>
                </c:pt>
                <c:pt idx="642">
                  <c:v>0.92350299999999996</c:v>
                </c:pt>
                <c:pt idx="643">
                  <c:v>0.92543699999999995</c:v>
                </c:pt>
                <c:pt idx="644">
                  <c:v>0.926288</c:v>
                </c:pt>
                <c:pt idx="645">
                  <c:v>0.92840299999999998</c:v>
                </c:pt>
                <c:pt idx="646">
                  <c:v>0.93274900000000005</c:v>
                </c:pt>
                <c:pt idx="647">
                  <c:v>0.937477</c:v>
                </c:pt>
                <c:pt idx="648">
                  <c:v>0.94211199999999995</c:v>
                </c:pt>
                <c:pt idx="649">
                  <c:v>0.94526299999999996</c:v>
                </c:pt>
                <c:pt idx="650">
                  <c:v>0.94734799999999997</c:v>
                </c:pt>
                <c:pt idx="651">
                  <c:v>0.948098</c:v>
                </c:pt>
                <c:pt idx="652">
                  <c:v>0.94831600000000005</c:v>
                </c:pt>
                <c:pt idx="653">
                  <c:v>0.94847800000000004</c:v>
                </c:pt>
                <c:pt idx="654">
                  <c:v>0.94947899999999996</c:v>
                </c:pt>
                <c:pt idx="655">
                  <c:v>0.95064300000000002</c:v>
                </c:pt>
                <c:pt idx="656">
                  <c:v>0.95188700000000004</c:v>
                </c:pt>
                <c:pt idx="657">
                  <c:v>0.95305300000000004</c:v>
                </c:pt>
                <c:pt idx="658">
                  <c:v>0.95331500000000002</c:v>
                </c:pt>
                <c:pt idx="659">
                  <c:v>0.95262800000000003</c:v>
                </c:pt>
                <c:pt idx="660">
                  <c:v>0.95081499999999997</c:v>
                </c:pt>
                <c:pt idx="661">
                  <c:v>0.94842000000000004</c:v>
                </c:pt>
                <c:pt idx="662">
                  <c:v>0.94888799999999995</c:v>
                </c:pt>
                <c:pt idx="663">
                  <c:v>0.94985200000000003</c:v>
                </c:pt>
                <c:pt idx="664">
                  <c:v>0.95006100000000004</c:v>
                </c:pt>
                <c:pt idx="665">
                  <c:v>0.94881499999999996</c:v>
                </c:pt>
                <c:pt idx="666">
                  <c:v>0.946712</c:v>
                </c:pt>
                <c:pt idx="667">
                  <c:v>0.94438699999999998</c:v>
                </c:pt>
                <c:pt idx="668">
                  <c:v>0.94245999999999996</c:v>
                </c:pt>
                <c:pt idx="669">
                  <c:v>0.93984999999999996</c:v>
                </c:pt>
                <c:pt idx="670">
                  <c:v>0.93573499999999998</c:v>
                </c:pt>
                <c:pt idx="671">
                  <c:v>0.93054499999999996</c:v>
                </c:pt>
                <c:pt idx="672">
                  <c:v>0.92215999999999998</c:v>
                </c:pt>
                <c:pt idx="673">
                  <c:v>0.91514600000000002</c:v>
                </c:pt>
                <c:pt idx="674">
                  <c:v>0.91002099999999997</c:v>
                </c:pt>
                <c:pt idx="675">
                  <c:v>0.90824899999999997</c:v>
                </c:pt>
                <c:pt idx="676">
                  <c:v>0.90863099999999997</c:v>
                </c:pt>
                <c:pt idx="677">
                  <c:v>0.90791100000000002</c:v>
                </c:pt>
                <c:pt idx="678">
                  <c:v>0.90447299999999997</c:v>
                </c:pt>
                <c:pt idx="679">
                  <c:v>0.89932400000000001</c:v>
                </c:pt>
                <c:pt idx="680">
                  <c:v>0.89542699999999997</c:v>
                </c:pt>
                <c:pt idx="681">
                  <c:v>0.89475300000000002</c:v>
                </c:pt>
                <c:pt idx="682">
                  <c:v>0.89337100000000003</c:v>
                </c:pt>
                <c:pt idx="683">
                  <c:v>0.88922800000000002</c:v>
                </c:pt>
                <c:pt idx="684">
                  <c:v>0.88188500000000003</c:v>
                </c:pt>
                <c:pt idx="685">
                  <c:v>0.87406499999999998</c:v>
                </c:pt>
                <c:pt idx="686">
                  <c:v>0.86903399999999997</c:v>
                </c:pt>
                <c:pt idx="687">
                  <c:v>0.868892</c:v>
                </c:pt>
                <c:pt idx="688">
                  <c:v>0.87004599999999999</c:v>
                </c:pt>
                <c:pt idx="689">
                  <c:v>0.86911000000000005</c:v>
                </c:pt>
                <c:pt idx="690">
                  <c:v>0.86642600000000003</c:v>
                </c:pt>
                <c:pt idx="691">
                  <c:v>0.86740399999999995</c:v>
                </c:pt>
                <c:pt idx="692">
                  <c:v>0.87645200000000001</c:v>
                </c:pt>
                <c:pt idx="693">
                  <c:v>0.88812400000000002</c:v>
                </c:pt>
                <c:pt idx="694">
                  <c:v>0.89705500000000005</c:v>
                </c:pt>
                <c:pt idx="695">
                  <c:v>0.90314399999999995</c:v>
                </c:pt>
                <c:pt idx="696">
                  <c:v>0.90811600000000003</c:v>
                </c:pt>
                <c:pt idx="697">
                  <c:v>0.91213900000000003</c:v>
                </c:pt>
                <c:pt idx="698">
                  <c:v>0.91591999999999996</c:v>
                </c:pt>
                <c:pt idx="699">
                  <c:v>0.91950500000000002</c:v>
                </c:pt>
                <c:pt idx="700">
                  <c:v>0.92253799999999997</c:v>
                </c:pt>
                <c:pt idx="701">
                  <c:v>0.92441099999999998</c:v>
                </c:pt>
                <c:pt idx="702">
                  <c:v>0.92510700000000001</c:v>
                </c:pt>
                <c:pt idx="703">
                  <c:v>0.92523200000000005</c:v>
                </c:pt>
                <c:pt idx="704">
                  <c:v>0.92445500000000003</c:v>
                </c:pt>
                <c:pt idx="705">
                  <c:v>0.92344199999999999</c:v>
                </c:pt>
                <c:pt idx="706">
                  <c:v>0.92278300000000002</c:v>
                </c:pt>
                <c:pt idx="707">
                  <c:v>0.92204900000000001</c:v>
                </c:pt>
                <c:pt idx="708">
                  <c:v>0.92076000000000002</c:v>
                </c:pt>
                <c:pt idx="709">
                  <c:v>0.91914300000000004</c:v>
                </c:pt>
                <c:pt idx="710">
                  <c:v>0.91833600000000004</c:v>
                </c:pt>
                <c:pt idx="711">
                  <c:v>0.91681199999999996</c:v>
                </c:pt>
                <c:pt idx="712">
                  <c:v>0.91445699999999996</c:v>
                </c:pt>
                <c:pt idx="713">
                  <c:v>0.91266000000000003</c:v>
                </c:pt>
                <c:pt idx="714">
                  <c:v>0.91216299999999995</c:v>
                </c:pt>
                <c:pt idx="715">
                  <c:v>0.91284500000000002</c:v>
                </c:pt>
                <c:pt idx="716">
                  <c:v>0.91446499999999997</c:v>
                </c:pt>
                <c:pt idx="717">
                  <c:v>0.91733500000000001</c:v>
                </c:pt>
                <c:pt idx="718">
                  <c:v>0.92043699999999995</c:v>
                </c:pt>
                <c:pt idx="719">
                  <c:v>0.92398499999999995</c:v>
                </c:pt>
                <c:pt idx="720">
                  <c:v>0.92703000000000002</c:v>
                </c:pt>
                <c:pt idx="721">
                  <c:v>0.92930900000000005</c:v>
                </c:pt>
                <c:pt idx="722">
                  <c:v>0.93163499999999999</c:v>
                </c:pt>
                <c:pt idx="723">
                  <c:v>0.93393400000000004</c:v>
                </c:pt>
                <c:pt idx="724">
                  <c:v>0.93629200000000001</c:v>
                </c:pt>
                <c:pt idx="725">
                  <c:v>0.93801900000000005</c:v>
                </c:pt>
                <c:pt idx="726">
                  <c:v>0.93906999999999996</c:v>
                </c:pt>
                <c:pt idx="727">
                  <c:v>0.93975299999999995</c:v>
                </c:pt>
                <c:pt idx="728">
                  <c:v>0.94062900000000005</c:v>
                </c:pt>
                <c:pt idx="729">
                  <c:v>0.94220499999999996</c:v>
                </c:pt>
                <c:pt idx="730">
                  <c:v>0.94350299999999998</c:v>
                </c:pt>
                <c:pt idx="731">
                  <c:v>0.94399999999999995</c:v>
                </c:pt>
                <c:pt idx="732">
                  <c:v>0.94458299999999995</c:v>
                </c:pt>
                <c:pt idx="733">
                  <c:v>0.94524799999999998</c:v>
                </c:pt>
                <c:pt idx="734">
                  <c:v>0.94554000000000005</c:v>
                </c:pt>
                <c:pt idx="735">
                  <c:v>0.94540999999999997</c:v>
                </c:pt>
                <c:pt idx="736">
                  <c:v>0.94455199999999995</c:v>
                </c:pt>
                <c:pt idx="737">
                  <c:v>0.94266099999999997</c:v>
                </c:pt>
                <c:pt idx="738">
                  <c:v>0.93976800000000005</c:v>
                </c:pt>
                <c:pt idx="739">
                  <c:v>0.93681199999999998</c:v>
                </c:pt>
                <c:pt idx="740">
                  <c:v>0.93376300000000001</c:v>
                </c:pt>
                <c:pt idx="741">
                  <c:v>0.92971000000000004</c:v>
                </c:pt>
                <c:pt idx="742">
                  <c:v>0.92393199999999998</c:v>
                </c:pt>
                <c:pt idx="743">
                  <c:v>0.915771</c:v>
                </c:pt>
                <c:pt idx="744">
                  <c:v>0.905165</c:v>
                </c:pt>
                <c:pt idx="745">
                  <c:v>0.89186799999999999</c:v>
                </c:pt>
                <c:pt idx="746">
                  <c:v>0.87571699999999997</c:v>
                </c:pt>
                <c:pt idx="747">
                  <c:v>0.856734</c:v>
                </c:pt>
                <c:pt idx="748">
                  <c:v>0.83706800000000003</c:v>
                </c:pt>
                <c:pt idx="749">
                  <c:v>0.81937499999999996</c:v>
                </c:pt>
                <c:pt idx="750">
                  <c:v>0.80286100000000005</c:v>
                </c:pt>
                <c:pt idx="751">
                  <c:v>0.78793500000000005</c:v>
                </c:pt>
                <c:pt idx="752">
                  <c:v>0.77517800000000003</c:v>
                </c:pt>
                <c:pt idx="753">
                  <c:v>0.76650700000000005</c:v>
                </c:pt>
                <c:pt idx="754">
                  <c:v>0.76338099999999998</c:v>
                </c:pt>
                <c:pt idx="755">
                  <c:v>0.76703600000000005</c:v>
                </c:pt>
                <c:pt idx="756">
                  <c:v>0.77680700000000003</c:v>
                </c:pt>
                <c:pt idx="757">
                  <c:v>0.79115599999999997</c:v>
                </c:pt>
                <c:pt idx="758">
                  <c:v>0.80752800000000002</c:v>
                </c:pt>
                <c:pt idx="759">
                  <c:v>0.82406000000000001</c:v>
                </c:pt>
                <c:pt idx="760">
                  <c:v>0.83876799999999996</c:v>
                </c:pt>
                <c:pt idx="761">
                  <c:v>0.85178900000000002</c:v>
                </c:pt>
                <c:pt idx="762">
                  <c:v>0.86396300000000004</c:v>
                </c:pt>
                <c:pt idx="763">
                  <c:v>0.87443400000000004</c:v>
                </c:pt>
                <c:pt idx="764">
                  <c:v>0.88228399999999996</c:v>
                </c:pt>
                <c:pt idx="765">
                  <c:v>0.88753099999999996</c:v>
                </c:pt>
                <c:pt idx="766">
                  <c:v>0.89170700000000003</c:v>
                </c:pt>
                <c:pt idx="767">
                  <c:v>0.89454100000000003</c:v>
                </c:pt>
                <c:pt idx="768">
                  <c:v>0.89759999999999995</c:v>
                </c:pt>
                <c:pt idx="769">
                  <c:v>0.90126399999999995</c:v>
                </c:pt>
                <c:pt idx="770">
                  <c:v>0.90467600000000004</c:v>
                </c:pt>
                <c:pt idx="771">
                  <c:v>0.907864</c:v>
                </c:pt>
                <c:pt idx="772">
                  <c:v>0.91170700000000005</c:v>
                </c:pt>
                <c:pt idx="773">
                  <c:v>0.91659800000000002</c:v>
                </c:pt>
                <c:pt idx="774">
                  <c:v>0.92184299999999997</c:v>
                </c:pt>
                <c:pt idx="775">
                  <c:v>0.92770200000000003</c:v>
                </c:pt>
                <c:pt idx="776">
                  <c:v>0.93367299999999998</c:v>
                </c:pt>
                <c:pt idx="777">
                  <c:v>0.939585</c:v>
                </c:pt>
                <c:pt idx="778">
                  <c:v>0.94492299999999996</c:v>
                </c:pt>
                <c:pt idx="779">
                  <c:v>0.94908199999999998</c:v>
                </c:pt>
                <c:pt idx="780">
                  <c:v>0.95216199999999995</c:v>
                </c:pt>
                <c:pt idx="781">
                  <c:v>0.95404500000000003</c:v>
                </c:pt>
                <c:pt idx="782">
                  <c:v>0.95532499999999998</c:v>
                </c:pt>
                <c:pt idx="783">
                  <c:v>0.95557599999999998</c:v>
                </c:pt>
                <c:pt idx="784">
                  <c:v>0.95491999999999999</c:v>
                </c:pt>
                <c:pt idx="785">
                  <c:v>0.95324500000000001</c:v>
                </c:pt>
                <c:pt idx="786">
                  <c:v>0.95031299999999996</c:v>
                </c:pt>
                <c:pt idx="787">
                  <c:v>0.94663900000000001</c:v>
                </c:pt>
                <c:pt idx="788">
                  <c:v>0.94218599999999997</c:v>
                </c:pt>
                <c:pt idx="789">
                  <c:v>0.93724099999999999</c:v>
                </c:pt>
                <c:pt idx="790">
                  <c:v>0.93259599999999998</c:v>
                </c:pt>
                <c:pt idx="791">
                  <c:v>0.92801</c:v>
                </c:pt>
                <c:pt idx="792">
                  <c:v>0.92360100000000001</c:v>
                </c:pt>
                <c:pt idx="793">
                  <c:v>0.91881800000000002</c:v>
                </c:pt>
                <c:pt idx="794">
                  <c:v>0.91433699999999996</c:v>
                </c:pt>
                <c:pt idx="795">
                  <c:v>0.90962100000000001</c:v>
                </c:pt>
                <c:pt idx="796">
                  <c:v>0.90448399999999995</c:v>
                </c:pt>
                <c:pt idx="797">
                  <c:v>0.89839999999999998</c:v>
                </c:pt>
                <c:pt idx="798">
                  <c:v>0.89326000000000005</c:v>
                </c:pt>
                <c:pt idx="799">
                  <c:v>0.89078800000000002</c:v>
                </c:pt>
                <c:pt idx="800">
                  <c:v>0.89069200000000004</c:v>
                </c:pt>
                <c:pt idx="801">
                  <c:v>0.89104399999999995</c:v>
                </c:pt>
                <c:pt idx="802">
                  <c:v>0.88957600000000003</c:v>
                </c:pt>
                <c:pt idx="803">
                  <c:v>0.88954500000000003</c:v>
                </c:pt>
                <c:pt idx="804">
                  <c:v>0.89098500000000003</c:v>
                </c:pt>
                <c:pt idx="805">
                  <c:v>0.89197000000000004</c:v>
                </c:pt>
                <c:pt idx="806">
                  <c:v>0.88821499999999998</c:v>
                </c:pt>
                <c:pt idx="807">
                  <c:v>0.88023499999999999</c:v>
                </c:pt>
                <c:pt idx="808">
                  <c:v>0.87110900000000002</c:v>
                </c:pt>
                <c:pt idx="809">
                  <c:v>0.86136299999999999</c:v>
                </c:pt>
                <c:pt idx="810">
                  <c:v>0.84935700000000003</c:v>
                </c:pt>
                <c:pt idx="811">
                  <c:v>0.83650999999999998</c:v>
                </c:pt>
                <c:pt idx="812">
                  <c:v>0.82849099999999998</c:v>
                </c:pt>
                <c:pt idx="813">
                  <c:v>0.82904</c:v>
                </c:pt>
                <c:pt idx="814">
                  <c:v>0.834457</c:v>
                </c:pt>
                <c:pt idx="815">
                  <c:v>0.838449</c:v>
                </c:pt>
                <c:pt idx="816">
                  <c:v>0.84437799999999996</c:v>
                </c:pt>
                <c:pt idx="817">
                  <c:v>0.85496099999999997</c:v>
                </c:pt>
                <c:pt idx="818">
                  <c:v>0.86950000000000005</c:v>
                </c:pt>
                <c:pt idx="819">
                  <c:v>0.88501300000000005</c:v>
                </c:pt>
                <c:pt idx="820">
                  <c:v>0.90077099999999999</c:v>
                </c:pt>
                <c:pt idx="821">
                  <c:v>0.91513800000000001</c:v>
                </c:pt>
                <c:pt idx="822">
                  <c:v>0.92527000000000004</c:v>
                </c:pt>
                <c:pt idx="823">
                  <c:v>0.93051899999999999</c:v>
                </c:pt>
                <c:pt idx="824">
                  <c:v>0.93157800000000002</c:v>
                </c:pt>
                <c:pt idx="825">
                  <c:v>0.92921799999999999</c:v>
                </c:pt>
                <c:pt idx="826">
                  <c:v>0.92586500000000005</c:v>
                </c:pt>
                <c:pt idx="827">
                  <c:v>0.92244000000000004</c:v>
                </c:pt>
                <c:pt idx="828">
                  <c:v>0.91893800000000003</c:v>
                </c:pt>
                <c:pt idx="829">
                  <c:v>0.91487099999999999</c:v>
                </c:pt>
                <c:pt idx="830">
                  <c:v>0.91107800000000005</c:v>
                </c:pt>
                <c:pt idx="831">
                  <c:v>0.90808599999999995</c:v>
                </c:pt>
                <c:pt idx="832">
                  <c:v>0.90535200000000005</c:v>
                </c:pt>
                <c:pt idx="833">
                  <c:v>0.90117499999999995</c:v>
                </c:pt>
                <c:pt idx="834">
                  <c:v>0.89744000000000002</c:v>
                </c:pt>
                <c:pt idx="835">
                  <c:v>0.89491900000000002</c:v>
                </c:pt>
                <c:pt idx="836">
                  <c:v>0.89342999999999995</c:v>
                </c:pt>
                <c:pt idx="837">
                  <c:v>0.89218900000000001</c:v>
                </c:pt>
                <c:pt idx="838">
                  <c:v>0.89141700000000001</c:v>
                </c:pt>
                <c:pt idx="839">
                  <c:v>0.89043700000000003</c:v>
                </c:pt>
                <c:pt idx="840">
                  <c:v>0.89058899999999996</c:v>
                </c:pt>
                <c:pt idx="841">
                  <c:v>0.89134199999999997</c:v>
                </c:pt>
                <c:pt idx="842">
                  <c:v>0.89355499999999999</c:v>
                </c:pt>
                <c:pt idx="843">
                  <c:v>0.89520200000000005</c:v>
                </c:pt>
                <c:pt idx="844">
                  <c:v>0.89688500000000004</c:v>
                </c:pt>
                <c:pt idx="845">
                  <c:v>0.89777700000000005</c:v>
                </c:pt>
                <c:pt idx="846">
                  <c:v>0.89766199999999996</c:v>
                </c:pt>
                <c:pt idx="847">
                  <c:v>0.89702599999999999</c:v>
                </c:pt>
                <c:pt idx="848">
                  <c:v>0.89727800000000002</c:v>
                </c:pt>
                <c:pt idx="849">
                  <c:v>0.898316</c:v>
                </c:pt>
                <c:pt idx="850">
                  <c:v>0.90015599999999996</c:v>
                </c:pt>
                <c:pt idx="851">
                  <c:v>0.90255700000000005</c:v>
                </c:pt>
                <c:pt idx="852">
                  <c:v>0.90580400000000005</c:v>
                </c:pt>
                <c:pt idx="853">
                  <c:v>0.91010000000000002</c:v>
                </c:pt>
                <c:pt idx="854">
                  <c:v>0.91585399999999995</c:v>
                </c:pt>
                <c:pt idx="855">
                  <c:v>0.92182200000000003</c:v>
                </c:pt>
                <c:pt idx="856">
                  <c:v>0.92750999999999995</c:v>
                </c:pt>
                <c:pt idx="857">
                  <c:v>0.93191100000000004</c:v>
                </c:pt>
                <c:pt idx="858">
                  <c:v>0.93576199999999998</c:v>
                </c:pt>
                <c:pt idx="859">
                  <c:v>0.93852500000000005</c:v>
                </c:pt>
                <c:pt idx="860">
                  <c:v>0.94078099999999998</c:v>
                </c:pt>
                <c:pt idx="861">
                  <c:v>0.94240699999999999</c:v>
                </c:pt>
                <c:pt idx="862">
                  <c:v>0.94254099999999996</c:v>
                </c:pt>
                <c:pt idx="863">
                  <c:v>0.94103599999999998</c:v>
                </c:pt>
                <c:pt idx="864">
                  <c:v>0.93753399999999998</c:v>
                </c:pt>
                <c:pt idx="865">
                  <c:v>0.93190200000000001</c:v>
                </c:pt>
                <c:pt idx="866">
                  <c:v>0.92374900000000004</c:v>
                </c:pt>
                <c:pt idx="867">
                  <c:v>0.91455200000000003</c:v>
                </c:pt>
                <c:pt idx="868">
                  <c:v>0.90451099999999995</c:v>
                </c:pt>
                <c:pt idx="869">
                  <c:v>0.89171900000000004</c:v>
                </c:pt>
                <c:pt idx="870">
                  <c:v>0.87510100000000002</c:v>
                </c:pt>
                <c:pt idx="871">
                  <c:v>0.85534900000000003</c:v>
                </c:pt>
                <c:pt idx="872">
                  <c:v>0.83333999999999997</c:v>
                </c:pt>
                <c:pt idx="873">
                  <c:v>0.80825000000000002</c:v>
                </c:pt>
                <c:pt idx="874">
                  <c:v>0.78430800000000001</c:v>
                </c:pt>
                <c:pt idx="875">
                  <c:v>0.763293</c:v>
                </c:pt>
                <c:pt idx="876">
                  <c:v>0.74505200000000005</c:v>
                </c:pt>
                <c:pt idx="877">
                  <c:v>0.72831699999999999</c:v>
                </c:pt>
                <c:pt idx="878">
                  <c:v>0.71681799999999996</c:v>
                </c:pt>
                <c:pt idx="879">
                  <c:v>0.71381499999999998</c:v>
                </c:pt>
                <c:pt idx="880">
                  <c:v>0.71890299999999996</c:v>
                </c:pt>
                <c:pt idx="881">
                  <c:v>0.72804199999999997</c:v>
                </c:pt>
                <c:pt idx="882">
                  <c:v>0.73808099999999999</c:v>
                </c:pt>
                <c:pt idx="883">
                  <c:v>0.74907599999999996</c:v>
                </c:pt>
                <c:pt idx="884">
                  <c:v>0.761467</c:v>
                </c:pt>
                <c:pt idx="885">
                  <c:v>0.77845500000000001</c:v>
                </c:pt>
                <c:pt idx="886">
                  <c:v>0.79648399999999997</c:v>
                </c:pt>
                <c:pt idx="887">
                  <c:v>0.81314799999999998</c:v>
                </c:pt>
                <c:pt idx="888">
                  <c:v>0.82770699999999997</c:v>
                </c:pt>
                <c:pt idx="889">
                  <c:v>0.84085799999999999</c:v>
                </c:pt>
                <c:pt idx="890">
                  <c:v>0.85593799999999998</c:v>
                </c:pt>
                <c:pt idx="891">
                  <c:v>0.87102199999999996</c:v>
                </c:pt>
                <c:pt idx="892">
                  <c:v>0.88426800000000005</c:v>
                </c:pt>
                <c:pt idx="893">
                  <c:v>0.89418799999999998</c:v>
                </c:pt>
                <c:pt idx="894">
                  <c:v>0.90049800000000002</c:v>
                </c:pt>
                <c:pt idx="895">
                  <c:v>0.90476000000000001</c:v>
                </c:pt>
                <c:pt idx="896">
                  <c:v>0.90801799999999999</c:v>
                </c:pt>
                <c:pt idx="897">
                  <c:v>0.91301100000000002</c:v>
                </c:pt>
                <c:pt idx="898">
                  <c:v>0.919103</c:v>
                </c:pt>
                <c:pt idx="899">
                  <c:v>0.92547500000000005</c:v>
                </c:pt>
                <c:pt idx="900">
                  <c:v>0.93256700000000003</c:v>
                </c:pt>
                <c:pt idx="901">
                  <c:v>0.94008999999999998</c:v>
                </c:pt>
                <c:pt idx="902">
                  <c:v>0.94628800000000002</c:v>
                </c:pt>
                <c:pt idx="903">
                  <c:v>0.951187</c:v>
                </c:pt>
                <c:pt idx="904">
                  <c:v>0.95533400000000002</c:v>
                </c:pt>
                <c:pt idx="905">
                  <c:v>0.95870599999999995</c:v>
                </c:pt>
                <c:pt idx="906">
                  <c:v>0.96157099999999995</c:v>
                </c:pt>
                <c:pt idx="907">
                  <c:v>0.96387299999999998</c:v>
                </c:pt>
                <c:pt idx="908">
                  <c:v>0.96564300000000003</c:v>
                </c:pt>
                <c:pt idx="909">
                  <c:v>0.96646399999999999</c:v>
                </c:pt>
                <c:pt idx="910">
                  <c:v>0.96657599999999999</c:v>
                </c:pt>
                <c:pt idx="911">
                  <c:v>0.96608899999999998</c:v>
                </c:pt>
                <c:pt idx="912">
                  <c:v>0.96516999999999997</c:v>
                </c:pt>
                <c:pt idx="913">
                  <c:v>0.963673</c:v>
                </c:pt>
                <c:pt idx="914">
                  <c:v>0.96158200000000005</c:v>
                </c:pt>
                <c:pt idx="915">
                  <c:v>0.95890900000000001</c:v>
                </c:pt>
                <c:pt idx="916">
                  <c:v>0.95577800000000002</c:v>
                </c:pt>
                <c:pt idx="917">
                  <c:v>0.95291899999999996</c:v>
                </c:pt>
                <c:pt idx="918">
                  <c:v>0.94989500000000004</c:v>
                </c:pt>
                <c:pt idx="919">
                  <c:v>0.94610300000000003</c:v>
                </c:pt>
                <c:pt idx="920">
                  <c:v>0.94145199999999996</c:v>
                </c:pt>
                <c:pt idx="921">
                  <c:v>0.93603899999999995</c:v>
                </c:pt>
                <c:pt idx="922">
                  <c:v>0.93013999999999997</c:v>
                </c:pt>
                <c:pt idx="923">
                  <c:v>0.92242000000000002</c:v>
                </c:pt>
                <c:pt idx="924">
                  <c:v>0.91284500000000002</c:v>
                </c:pt>
                <c:pt idx="925">
                  <c:v>0.90214099999999997</c:v>
                </c:pt>
                <c:pt idx="926">
                  <c:v>0.89334400000000003</c:v>
                </c:pt>
                <c:pt idx="927">
                  <c:v>0.88931700000000002</c:v>
                </c:pt>
                <c:pt idx="928">
                  <c:v>0.88873999999999997</c:v>
                </c:pt>
                <c:pt idx="929">
                  <c:v>0.88849999999999996</c:v>
                </c:pt>
                <c:pt idx="930">
                  <c:v>0.88781299999999996</c:v>
                </c:pt>
                <c:pt idx="931">
                  <c:v>0.88805199999999995</c:v>
                </c:pt>
                <c:pt idx="932">
                  <c:v>0.88727</c:v>
                </c:pt>
                <c:pt idx="933">
                  <c:v>0.88663499999999995</c:v>
                </c:pt>
                <c:pt idx="934">
                  <c:v>0.88573599999999997</c:v>
                </c:pt>
                <c:pt idx="935">
                  <c:v>0.88395599999999996</c:v>
                </c:pt>
                <c:pt idx="936">
                  <c:v>0.87940600000000002</c:v>
                </c:pt>
                <c:pt idx="937">
                  <c:v>0.87254799999999999</c:v>
                </c:pt>
                <c:pt idx="938">
                  <c:v>0.86627900000000002</c:v>
                </c:pt>
                <c:pt idx="939">
                  <c:v>0.86637600000000003</c:v>
                </c:pt>
                <c:pt idx="940">
                  <c:v>0.87445899999999999</c:v>
                </c:pt>
                <c:pt idx="941">
                  <c:v>0.88519599999999998</c:v>
                </c:pt>
                <c:pt idx="942">
                  <c:v>0.89442299999999997</c:v>
                </c:pt>
                <c:pt idx="943">
                  <c:v>0.89898500000000003</c:v>
                </c:pt>
                <c:pt idx="944">
                  <c:v>0.90129300000000001</c:v>
                </c:pt>
                <c:pt idx="945">
                  <c:v>0.90367399999999998</c:v>
                </c:pt>
                <c:pt idx="946">
                  <c:v>0.90501100000000001</c:v>
                </c:pt>
                <c:pt idx="947">
                  <c:v>0.90601600000000004</c:v>
                </c:pt>
                <c:pt idx="948">
                  <c:v>0.90544199999999997</c:v>
                </c:pt>
                <c:pt idx="949">
                  <c:v>0.90348399999999995</c:v>
                </c:pt>
                <c:pt idx="950">
                  <c:v>0.90077399999999996</c:v>
                </c:pt>
                <c:pt idx="951">
                  <c:v>0.89849100000000004</c:v>
                </c:pt>
                <c:pt idx="952">
                  <c:v>0.89751999999999998</c:v>
                </c:pt>
                <c:pt idx="953">
                  <c:v>0.89828200000000002</c:v>
                </c:pt>
                <c:pt idx="954">
                  <c:v>0.89915900000000004</c:v>
                </c:pt>
                <c:pt idx="955">
                  <c:v>0.89995099999999995</c:v>
                </c:pt>
                <c:pt idx="956">
                  <c:v>0.90007499999999996</c:v>
                </c:pt>
                <c:pt idx="957">
                  <c:v>0.89915</c:v>
                </c:pt>
                <c:pt idx="958">
                  <c:v>0.89699700000000004</c:v>
                </c:pt>
                <c:pt idx="959">
                  <c:v>0.89444599999999996</c:v>
                </c:pt>
                <c:pt idx="960">
                  <c:v>0.89193599999999995</c:v>
                </c:pt>
                <c:pt idx="961">
                  <c:v>0.88962300000000005</c:v>
                </c:pt>
                <c:pt idx="962">
                  <c:v>0.88718399999999997</c:v>
                </c:pt>
                <c:pt idx="963">
                  <c:v>0.88377300000000003</c:v>
                </c:pt>
                <c:pt idx="964">
                  <c:v>0.88092000000000004</c:v>
                </c:pt>
                <c:pt idx="965">
                  <c:v>0.87847699999999995</c:v>
                </c:pt>
                <c:pt idx="966">
                  <c:v>0.87644100000000003</c:v>
                </c:pt>
                <c:pt idx="967">
                  <c:v>0.87567399999999995</c:v>
                </c:pt>
                <c:pt idx="968">
                  <c:v>0.87437500000000001</c:v>
                </c:pt>
                <c:pt idx="969">
                  <c:v>0.87316400000000005</c:v>
                </c:pt>
                <c:pt idx="970">
                  <c:v>0.87136199999999997</c:v>
                </c:pt>
                <c:pt idx="971">
                  <c:v>0.87018600000000002</c:v>
                </c:pt>
                <c:pt idx="972">
                  <c:v>0.86945799999999995</c:v>
                </c:pt>
                <c:pt idx="973">
                  <c:v>0.87067399999999995</c:v>
                </c:pt>
                <c:pt idx="974">
                  <c:v>0.87218399999999996</c:v>
                </c:pt>
                <c:pt idx="975">
                  <c:v>0.87459500000000001</c:v>
                </c:pt>
                <c:pt idx="976">
                  <c:v>0.87824100000000005</c:v>
                </c:pt>
                <c:pt idx="977">
                  <c:v>0.88285199999999997</c:v>
                </c:pt>
                <c:pt idx="978">
                  <c:v>0.88869299999999996</c:v>
                </c:pt>
                <c:pt idx="979">
                  <c:v>0.89544199999999996</c:v>
                </c:pt>
                <c:pt idx="980">
                  <c:v>0.90166199999999996</c:v>
                </c:pt>
                <c:pt idx="981">
                  <c:v>0.90843700000000005</c:v>
                </c:pt>
                <c:pt idx="982">
                  <c:v>0.91515599999999997</c:v>
                </c:pt>
                <c:pt idx="983">
                  <c:v>0.92105300000000001</c:v>
                </c:pt>
                <c:pt idx="984">
                  <c:v>0.92578400000000005</c:v>
                </c:pt>
                <c:pt idx="985">
                  <c:v>0.92866400000000004</c:v>
                </c:pt>
                <c:pt idx="986">
                  <c:v>0.92976000000000003</c:v>
                </c:pt>
                <c:pt idx="987">
                  <c:v>0.92885799999999996</c:v>
                </c:pt>
                <c:pt idx="988">
                  <c:v>0.92658300000000005</c:v>
                </c:pt>
                <c:pt idx="989">
                  <c:v>0.92249899999999996</c:v>
                </c:pt>
                <c:pt idx="990">
                  <c:v>0.916215</c:v>
                </c:pt>
                <c:pt idx="991">
                  <c:v>0.90853099999999998</c:v>
                </c:pt>
                <c:pt idx="992">
                  <c:v>0.90051099999999995</c:v>
                </c:pt>
                <c:pt idx="993">
                  <c:v>0.89115100000000003</c:v>
                </c:pt>
                <c:pt idx="994">
                  <c:v>0.87938799999999995</c:v>
                </c:pt>
                <c:pt idx="995">
                  <c:v>0.86426099999999995</c:v>
                </c:pt>
                <c:pt idx="996">
                  <c:v>0.84665000000000001</c:v>
                </c:pt>
                <c:pt idx="997">
                  <c:v>0.82740000000000002</c:v>
                </c:pt>
                <c:pt idx="998">
                  <c:v>0.80788300000000002</c:v>
                </c:pt>
                <c:pt idx="999">
                  <c:v>0.78726099999999999</c:v>
                </c:pt>
                <c:pt idx="1000">
                  <c:v>0.76721300000000003</c:v>
                </c:pt>
                <c:pt idx="1001">
                  <c:v>0.74909000000000003</c:v>
                </c:pt>
                <c:pt idx="1002">
                  <c:v>0.72988900000000001</c:v>
                </c:pt>
                <c:pt idx="1003">
                  <c:v>0.71128800000000003</c:v>
                </c:pt>
                <c:pt idx="1004">
                  <c:v>0.70011299999999999</c:v>
                </c:pt>
                <c:pt idx="1005">
                  <c:v>0.70093000000000005</c:v>
                </c:pt>
                <c:pt idx="1006">
                  <c:v>0.71122300000000005</c:v>
                </c:pt>
                <c:pt idx="1007">
                  <c:v>0.72566900000000001</c:v>
                </c:pt>
                <c:pt idx="1008">
                  <c:v>0.74384700000000004</c:v>
                </c:pt>
                <c:pt idx="1009">
                  <c:v>0.76206799999999997</c:v>
                </c:pt>
                <c:pt idx="1010">
                  <c:v>0.78159100000000004</c:v>
                </c:pt>
                <c:pt idx="1011">
                  <c:v>0.80235699999999999</c:v>
                </c:pt>
                <c:pt idx="1012">
                  <c:v>0.81942499999999996</c:v>
                </c:pt>
                <c:pt idx="1013">
                  <c:v>0.83510799999999996</c:v>
                </c:pt>
                <c:pt idx="1014">
                  <c:v>0.848271</c:v>
                </c:pt>
                <c:pt idx="1015">
                  <c:v>0.86128400000000005</c:v>
                </c:pt>
                <c:pt idx="1016">
                  <c:v>0.87190500000000004</c:v>
                </c:pt>
                <c:pt idx="1017">
                  <c:v>0.88092300000000001</c:v>
                </c:pt>
                <c:pt idx="1018">
                  <c:v>0.88747299999999996</c:v>
                </c:pt>
                <c:pt idx="1019">
                  <c:v>0.89157399999999998</c:v>
                </c:pt>
                <c:pt idx="1020">
                  <c:v>0.89328799999999997</c:v>
                </c:pt>
                <c:pt idx="1021">
                  <c:v>0.89205800000000002</c:v>
                </c:pt>
                <c:pt idx="1022">
                  <c:v>0.89197300000000002</c:v>
                </c:pt>
                <c:pt idx="1023">
                  <c:v>0.89448000000000005</c:v>
                </c:pt>
                <c:pt idx="1024">
                  <c:v>0.90083199999999997</c:v>
                </c:pt>
                <c:pt idx="1025">
                  <c:v>0.90830200000000005</c:v>
                </c:pt>
                <c:pt idx="1026">
                  <c:v>0.91702399999999995</c:v>
                </c:pt>
                <c:pt idx="1027">
                  <c:v>0.92537499999999995</c:v>
                </c:pt>
                <c:pt idx="1028">
                  <c:v>0.93247100000000005</c:v>
                </c:pt>
                <c:pt idx="1029">
                  <c:v>0.93873300000000004</c:v>
                </c:pt>
                <c:pt idx="1030">
                  <c:v>0.94380200000000003</c:v>
                </c:pt>
                <c:pt idx="1031">
                  <c:v>0.94781700000000002</c:v>
                </c:pt>
                <c:pt idx="1032">
                  <c:v>0.95093499999999997</c:v>
                </c:pt>
                <c:pt idx="1033">
                  <c:v>0.95302799999999999</c:v>
                </c:pt>
                <c:pt idx="1034">
                  <c:v>0.95410399999999995</c:v>
                </c:pt>
                <c:pt idx="1035">
                  <c:v>0.95453699999999997</c:v>
                </c:pt>
                <c:pt idx="1036">
                  <c:v>0.954318</c:v>
                </c:pt>
                <c:pt idx="1037">
                  <c:v>0.95360699999999998</c:v>
                </c:pt>
                <c:pt idx="1038">
                  <c:v>0.95274300000000001</c:v>
                </c:pt>
                <c:pt idx="1039">
                  <c:v>0.95145199999999996</c:v>
                </c:pt>
                <c:pt idx="1040">
                  <c:v>0.94973099999999999</c:v>
                </c:pt>
                <c:pt idx="1041">
                  <c:v>0.94739200000000001</c:v>
                </c:pt>
                <c:pt idx="1042">
                  <c:v>0.94407099999999999</c:v>
                </c:pt>
                <c:pt idx="1043">
                  <c:v>0.94089599999999995</c:v>
                </c:pt>
                <c:pt idx="1044">
                  <c:v>0.93813599999999997</c:v>
                </c:pt>
                <c:pt idx="1045">
                  <c:v>0.93511299999999997</c:v>
                </c:pt>
                <c:pt idx="1046">
                  <c:v>0.93106699999999998</c:v>
                </c:pt>
                <c:pt idx="1047">
                  <c:v>0.92523</c:v>
                </c:pt>
                <c:pt idx="1048">
                  <c:v>0.91937999999999998</c:v>
                </c:pt>
                <c:pt idx="1049">
                  <c:v>0.91398999999999997</c:v>
                </c:pt>
                <c:pt idx="1050">
                  <c:v>0.91035999999999995</c:v>
                </c:pt>
                <c:pt idx="1051">
                  <c:v>0.90802099999999997</c:v>
                </c:pt>
                <c:pt idx="1052">
                  <c:v>0.906385</c:v>
                </c:pt>
                <c:pt idx="1053">
                  <c:v>0.90278000000000003</c:v>
                </c:pt>
                <c:pt idx="1054">
                  <c:v>0.89519400000000005</c:v>
                </c:pt>
                <c:pt idx="1055">
                  <c:v>0.88458099999999995</c:v>
                </c:pt>
                <c:pt idx="1056">
                  <c:v>0.873197</c:v>
                </c:pt>
                <c:pt idx="1057">
                  <c:v>0.86365700000000001</c:v>
                </c:pt>
                <c:pt idx="1058">
                  <c:v>0.85167000000000004</c:v>
                </c:pt>
                <c:pt idx="1059">
                  <c:v>0.83367599999999997</c:v>
                </c:pt>
                <c:pt idx="1060">
                  <c:v>0.81029700000000005</c:v>
                </c:pt>
                <c:pt idx="1061">
                  <c:v>0.78943700000000006</c:v>
                </c:pt>
                <c:pt idx="1062">
                  <c:v>0.77978899999999995</c:v>
                </c:pt>
                <c:pt idx="1063">
                  <c:v>0.77910800000000002</c:v>
                </c:pt>
                <c:pt idx="1064">
                  <c:v>0.77863000000000004</c:v>
                </c:pt>
                <c:pt idx="1065">
                  <c:v>0.77752100000000002</c:v>
                </c:pt>
                <c:pt idx="1066">
                  <c:v>0.77602000000000004</c:v>
                </c:pt>
                <c:pt idx="1067">
                  <c:v>0.77749100000000004</c:v>
                </c:pt>
                <c:pt idx="1068">
                  <c:v>0.78485499999999997</c:v>
                </c:pt>
                <c:pt idx="1069">
                  <c:v>0.80056000000000005</c:v>
                </c:pt>
                <c:pt idx="1070">
                  <c:v>0.81981400000000004</c:v>
                </c:pt>
                <c:pt idx="1071">
                  <c:v>0.83860000000000001</c:v>
                </c:pt>
                <c:pt idx="1072">
                  <c:v>0.85300799999999999</c:v>
                </c:pt>
                <c:pt idx="1073">
                  <c:v>0.86384399999999995</c:v>
                </c:pt>
                <c:pt idx="1074">
                  <c:v>0.87203299999999995</c:v>
                </c:pt>
                <c:pt idx="1075">
                  <c:v>0.87854200000000005</c:v>
                </c:pt>
                <c:pt idx="1076">
                  <c:v>0.88461100000000004</c:v>
                </c:pt>
                <c:pt idx="1077">
                  <c:v>0.88751400000000003</c:v>
                </c:pt>
                <c:pt idx="1078">
                  <c:v>0.88734900000000005</c:v>
                </c:pt>
                <c:pt idx="1079">
                  <c:v>0.88930100000000001</c:v>
                </c:pt>
                <c:pt idx="1080">
                  <c:v>0.89536300000000002</c:v>
                </c:pt>
                <c:pt idx="1081">
                  <c:v>0.90322000000000002</c:v>
                </c:pt>
                <c:pt idx="1082">
                  <c:v>0.90894200000000003</c:v>
                </c:pt>
                <c:pt idx="1083">
                  <c:v>0.912331</c:v>
                </c:pt>
                <c:pt idx="1084">
                  <c:v>0.91557900000000003</c:v>
                </c:pt>
                <c:pt idx="1085">
                  <c:v>0.91835</c:v>
                </c:pt>
                <c:pt idx="1086">
                  <c:v>0.92025400000000002</c:v>
                </c:pt>
                <c:pt idx="1087">
                  <c:v>0.92145999999999995</c:v>
                </c:pt>
                <c:pt idx="1088">
                  <c:v>0.92173400000000005</c:v>
                </c:pt>
                <c:pt idx="1089">
                  <c:v>0.92055900000000002</c:v>
                </c:pt>
                <c:pt idx="1090">
                  <c:v>0.92032700000000001</c:v>
                </c:pt>
                <c:pt idx="1091">
                  <c:v>0.921767</c:v>
                </c:pt>
                <c:pt idx="1092">
                  <c:v>0.92389299999999996</c:v>
                </c:pt>
                <c:pt idx="1093">
                  <c:v>0.92630199999999996</c:v>
                </c:pt>
                <c:pt idx="1094">
                  <c:v>0.92814300000000005</c:v>
                </c:pt>
                <c:pt idx="1095">
                  <c:v>0.92870299999999995</c:v>
                </c:pt>
                <c:pt idx="1096">
                  <c:v>0.92831699999999995</c:v>
                </c:pt>
                <c:pt idx="1097">
                  <c:v>0.92853300000000005</c:v>
                </c:pt>
                <c:pt idx="1098">
                  <c:v>0.92925599999999997</c:v>
                </c:pt>
                <c:pt idx="1099">
                  <c:v>0.93078300000000003</c:v>
                </c:pt>
                <c:pt idx="1100">
                  <c:v>0.93277100000000002</c:v>
                </c:pt>
                <c:pt idx="1101">
                  <c:v>0.93458300000000005</c:v>
                </c:pt>
                <c:pt idx="1102">
                  <c:v>0.93531699999999995</c:v>
                </c:pt>
                <c:pt idx="1103">
                  <c:v>0.93585200000000002</c:v>
                </c:pt>
                <c:pt idx="1104">
                  <c:v>0.93633299999999997</c:v>
                </c:pt>
                <c:pt idx="1105">
                  <c:v>0.93733699999999998</c:v>
                </c:pt>
                <c:pt idx="1106">
                  <c:v>0.93917399999999995</c:v>
                </c:pt>
                <c:pt idx="1107">
                  <c:v>0.94118299999999999</c:v>
                </c:pt>
                <c:pt idx="1108">
                  <c:v>0.94156200000000001</c:v>
                </c:pt>
                <c:pt idx="1109">
                  <c:v>0.94008800000000003</c:v>
                </c:pt>
                <c:pt idx="1110">
                  <c:v>0.93725700000000001</c:v>
                </c:pt>
                <c:pt idx="1111">
                  <c:v>0.93369199999999997</c:v>
                </c:pt>
                <c:pt idx="1112">
                  <c:v>0.92894699999999997</c:v>
                </c:pt>
                <c:pt idx="1113">
                  <c:v>0.92269699999999999</c:v>
                </c:pt>
                <c:pt idx="1114">
                  <c:v>0.91417099999999996</c:v>
                </c:pt>
                <c:pt idx="1115">
                  <c:v>0.90380799999999994</c:v>
                </c:pt>
                <c:pt idx="1116">
                  <c:v>0.89328300000000005</c:v>
                </c:pt>
                <c:pt idx="1117">
                  <c:v>0.88259799999999999</c:v>
                </c:pt>
                <c:pt idx="1118">
                  <c:v>0.86871299999999996</c:v>
                </c:pt>
                <c:pt idx="1119">
                  <c:v>0.848742</c:v>
                </c:pt>
                <c:pt idx="1120">
                  <c:v>0.82427300000000003</c:v>
                </c:pt>
                <c:pt idx="1121">
                  <c:v>0.79891599999999996</c:v>
                </c:pt>
                <c:pt idx="1122">
                  <c:v>0.77583800000000003</c:v>
                </c:pt>
                <c:pt idx="1123">
                  <c:v>0.75529199999999996</c:v>
                </c:pt>
                <c:pt idx="1124">
                  <c:v>0.73756900000000003</c:v>
                </c:pt>
                <c:pt idx="1125">
                  <c:v>0.72399000000000002</c:v>
                </c:pt>
                <c:pt idx="1126">
                  <c:v>0.71301400000000004</c:v>
                </c:pt>
                <c:pt idx="1127">
                  <c:v>0.70540499999999995</c:v>
                </c:pt>
                <c:pt idx="1128">
                  <c:v>0.70516999999999996</c:v>
                </c:pt>
                <c:pt idx="1129">
                  <c:v>0.71510099999999999</c:v>
                </c:pt>
                <c:pt idx="1130">
                  <c:v>0.73098700000000005</c:v>
                </c:pt>
                <c:pt idx="1131">
                  <c:v>0.74940499999999999</c:v>
                </c:pt>
                <c:pt idx="1132">
                  <c:v>0.76811700000000005</c:v>
                </c:pt>
                <c:pt idx="1133">
                  <c:v>0.78648799999999996</c:v>
                </c:pt>
                <c:pt idx="1134">
                  <c:v>0.80900399999999995</c:v>
                </c:pt>
                <c:pt idx="1135">
                  <c:v>0.83284100000000005</c:v>
                </c:pt>
                <c:pt idx="1136">
                  <c:v>0.85314400000000001</c:v>
                </c:pt>
                <c:pt idx="1137">
                  <c:v>0.86807400000000001</c:v>
                </c:pt>
                <c:pt idx="1138">
                  <c:v>0.87784499999999999</c:v>
                </c:pt>
                <c:pt idx="1139">
                  <c:v>0.88570499999999996</c:v>
                </c:pt>
                <c:pt idx="1140">
                  <c:v>0.89292899999999997</c:v>
                </c:pt>
                <c:pt idx="1141">
                  <c:v>0.89998100000000003</c:v>
                </c:pt>
                <c:pt idx="1142">
                  <c:v>0.90573300000000001</c:v>
                </c:pt>
                <c:pt idx="1143">
                  <c:v>0.909883</c:v>
                </c:pt>
                <c:pt idx="1144">
                  <c:v>0.912798</c:v>
                </c:pt>
                <c:pt idx="1145">
                  <c:v>0.91554800000000003</c:v>
                </c:pt>
                <c:pt idx="1146">
                  <c:v>0.91888599999999998</c:v>
                </c:pt>
                <c:pt idx="1147">
                  <c:v>0.92366999999999999</c:v>
                </c:pt>
                <c:pt idx="1148">
                  <c:v>0.929373</c:v>
                </c:pt>
                <c:pt idx="1149">
                  <c:v>0.93443500000000002</c:v>
                </c:pt>
                <c:pt idx="1150">
                  <c:v>0.93958699999999995</c:v>
                </c:pt>
                <c:pt idx="1151">
                  <c:v>0.94499100000000003</c:v>
                </c:pt>
                <c:pt idx="1152">
                  <c:v>0.95058100000000001</c:v>
                </c:pt>
                <c:pt idx="1153">
                  <c:v>0.95562100000000005</c:v>
                </c:pt>
                <c:pt idx="1154">
                  <c:v>0.95930899999999997</c:v>
                </c:pt>
                <c:pt idx="1155">
                  <c:v>0.96156399999999997</c:v>
                </c:pt>
                <c:pt idx="1156">
                  <c:v>0.96290500000000001</c:v>
                </c:pt>
                <c:pt idx="1157">
                  <c:v>0.96375</c:v>
                </c:pt>
                <c:pt idx="1158">
                  <c:v>0.96378399999999997</c:v>
                </c:pt>
                <c:pt idx="1159">
                  <c:v>0.96306000000000003</c:v>
                </c:pt>
                <c:pt idx="1160">
                  <c:v>0.96178600000000003</c:v>
                </c:pt>
                <c:pt idx="1161">
                  <c:v>0.96044799999999997</c:v>
                </c:pt>
                <c:pt idx="1162">
                  <c:v>0.95921500000000004</c:v>
                </c:pt>
                <c:pt idx="1163">
                  <c:v>0.95831999999999995</c:v>
                </c:pt>
                <c:pt idx="1164">
                  <c:v>0.95711299999999999</c:v>
                </c:pt>
                <c:pt idx="1165">
                  <c:v>0.95540199999999997</c:v>
                </c:pt>
                <c:pt idx="1166">
                  <c:v>0.95344300000000004</c:v>
                </c:pt>
                <c:pt idx="1167">
                  <c:v>0.95030499999999996</c:v>
                </c:pt>
                <c:pt idx="1168">
                  <c:v>0.94556300000000004</c:v>
                </c:pt>
                <c:pt idx="1169">
                  <c:v>0.939419</c:v>
                </c:pt>
                <c:pt idx="1170">
                  <c:v>0.93272100000000002</c:v>
                </c:pt>
                <c:pt idx="1171">
                  <c:v>0.92592099999999999</c:v>
                </c:pt>
                <c:pt idx="1172">
                  <c:v>0.91905000000000003</c:v>
                </c:pt>
                <c:pt idx="1173">
                  <c:v>0.91181699999999999</c:v>
                </c:pt>
                <c:pt idx="1174">
                  <c:v>0.902532</c:v>
                </c:pt>
                <c:pt idx="1175">
                  <c:v>0.89274500000000001</c:v>
                </c:pt>
                <c:pt idx="1176">
                  <c:v>0.88319400000000003</c:v>
                </c:pt>
                <c:pt idx="1177">
                  <c:v>0.87255899999999997</c:v>
                </c:pt>
                <c:pt idx="1178">
                  <c:v>0.86243499999999995</c:v>
                </c:pt>
                <c:pt idx="1179">
                  <c:v>0.85736900000000005</c:v>
                </c:pt>
                <c:pt idx="1180">
                  <c:v>0.855827</c:v>
                </c:pt>
                <c:pt idx="1181">
                  <c:v>0.85271600000000003</c:v>
                </c:pt>
                <c:pt idx="1182">
                  <c:v>0.84503899999999998</c:v>
                </c:pt>
                <c:pt idx="1183">
                  <c:v>0.83079800000000004</c:v>
                </c:pt>
                <c:pt idx="1184">
                  <c:v>0.814913</c:v>
                </c:pt>
                <c:pt idx="1185">
                  <c:v>0.79978099999999996</c:v>
                </c:pt>
                <c:pt idx="1186">
                  <c:v>0.79088999999999998</c:v>
                </c:pt>
                <c:pt idx="1187">
                  <c:v>0.79339400000000004</c:v>
                </c:pt>
                <c:pt idx="1188">
                  <c:v>0.80690099999999998</c:v>
                </c:pt>
                <c:pt idx="1189">
                  <c:v>0.82646799999999998</c:v>
                </c:pt>
                <c:pt idx="1190">
                  <c:v>0.84630000000000005</c:v>
                </c:pt>
                <c:pt idx="1191">
                  <c:v>0.86212100000000003</c:v>
                </c:pt>
                <c:pt idx="1192">
                  <c:v>0.872888</c:v>
                </c:pt>
                <c:pt idx="1193">
                  <c:v>0.88426499999999997</c:v>
                </c:pt>
                <c:pt idx="1194">
                  <c:v>0.89667799999999998</c:v>
                </c:pt>
                <c:pt idx="1195">
                  <c:v>0.90746199999999999</c:v>
                </c:pt>
                <c:pt idx="1196">
                  <c:v>0.91495300000000002</c:v>
                </c:pt>
                <c:pt idx="1197">
                  <c:v>0.91874500000000003</c:v>
                </c:pt>
                <c:pt idx="1198">
                  <c:v>0.91991500000000004</c:v>
                </c:pt>
                <c:pt idx="1199">
                  <c:v>0.91993000000000003</c:v>
                </c:pt>
                <c:pt idx="1200">
                  <c:v>0.92027099999999995</c:v>
                </c:pt>
                <c:pt idx="1201">
                  <c:v>0.92240699999999998</c:v>
                </c:pt>
                <c:pt idx="1202">
                  <c:v>0.92506600000000005</c:v>
                </c:pt>
                <c:pt idx="1203">
                  <c:v>0.92779400000000001</c:v>
                </c:pt>
                <c:pt idx="1204">
                  <c:v>0.931585</c:v>
                </c:pt>
                <c:pt idx="1205">
                  <c:v>0.93778600000000001</c:v>
                </c:pt>
                <c:pt idx="1206">
                  <c:v>0.94504200000000005</c:v>
                </c:pt>
                <c:pt idx="1207">
                  <c:v>0.95038599999999995</c:v>
                </c:pt>
                <c:pt idx="1208">
                  <c:v>0.95292399999999999</c:v>
                </c:pt>
                <c:pt idx="1209">
                  <c:v>0.95429299999999995</c:v>
                </c:pt>
                <c:pt idx="1210">
                  <c:v>0.95518999999999998</c:v>
                </c:pt>
                <c:pt idx="1211">
                  <c:v>0.95593799999999995</c:v>
                </c:pt>
                <c:pt idx="1212">
                  <c:v>0.95624500000000001</c:v>
                </c:pt>
                <c:pt idx="1213">
                  <c:v>0.95600099999999999</c:v>
                </c:pt>
                <c:pt idx="1214">
                  <c:v>0.95484199999999997</c:v>
                </c:pt>
                <c:pt idx="1215">
                  <c:v>0.95280600000000004</c:v>
                </c:pt>
                <c:pt idx="1216">
                  <c:v>0.95036500000000002</c:v>
                </c:pt>
                <c:pt idx="1217">
                  <c:v>0.948241</c:v>
                </c:pt>
                <c:pt idx="1218">
                  <c:v>0.94659000000000004</c:v>
                </c:pt>
                <c:pt idx="1219">
                  <c:v>0.94523999999999997</c:v>
                </c:pt>
                <c:pt idx="1220">
                  <c:v>0.94417099999999998</c:v>
                </c:pt>
                <c:pt idx="1221">
                  <c:v>0.94286099999999995</c:v>
                </c:pt>
                <c:pt idx="1222">
                  <c:v>0.94108099999999995</c:v>
                </c:pt>
                <c:pt idx="1223">
                  <c:v>0.93980399999999997</c:v>
                </c:pt>
                <c:pt idx="1224">
                  <c:v>0.93914500000000001</c:v>
                </c:pt>
                <c:pt idx="1225">
                  <c:v>0.93871099999999996</c:v>
                </c:pt>
                <c:pt idx="1226">
                  <c:v>0.93878300000000003</c:v>
                </c:pt>
                <c:pt idx="1227">
                  <c:v>0.93988400000000005</c:v>
                </c:pt>
                <c:pt idx="1228">
                  <c:v>0.94211999999999996</c:v>
                </c:pt>
                <c:pt idx="1229">
                  <c:v>0.94466499999999998</c:v>
                </c:pt>
                <c:pt idx="1230">
                  <c:v>0.94734799999999997</c:v>
                </c:pt>
                <c:pt idx="1231">
                  <c:v>0.94954000000000005</c:v>
                </c:pt>
                <c:pt idx="1232">
                  <c:v>0.95106599999999997</c:v>
                </c:pt>
                <c:pt idx="1233">
                  <c:v>0.951488</c:v>
                </c:pt>
                <c:pt idx="1234">
                  <c:v>0.95086800000000005</c:v>
                </c:pt>
                <c:pt idx="1235">
                  <c:v>0.94919399999999998</c:v>
                </c:pt>
                <c:pt idx="1236">
                  <c:v>0.94663600000000003</c:v>
                </c:pt>
                <c:pt idx="1237">
                  <c:v>0.94353900000000002</c:v>
                </c:pt>
                <c:pt idx="1238">
                  <c:v>0.93925400000000003</c:v>
                </c:pt>
                <c:pt idx="1239">
                  <c:v>0.93317899999999998</c:v>
                </c:pt>
                <c:pt idx="1240">
                  <c:v>0.92528200000000005</c:v>
                </c:pt>
                <c:pt idx="1241">
                  <c:v>0.91560699999999995</c:v>
                </c:pt>
                <c:pt idx="1242">
                  <c:v>0.90398500000000004</c:v>
                </c:pt>
                <c:pt idx="1243">
                  <c:v>0.89010999999999996</c:v>
                </c:pt>
                <c:pt idx="1244">
                  <c:v>0.87535499999999999</c:v>
                </c:pt>
                <c:pt idx="1245">
                  <c:v>0.86313099999999998</c:v>
                </c:pt>
                <c:pt idx="1246">
                  <c:v>0.85356500000000002</c:v>
                </c:pt>
                <c:pt idx="1247">
                  <c:v>0.84406300000000001</c:v>
                </c:pt>
                <c:pt idx="1248">
                  <c:v>0.83355599999999996</c:v>
                </c:pt>
                <c:pt idx="1249">
                  <c:v>0.82322899999999999</c:v>
                </c:pt>
                <c:pt idx="1250">
                  <c:v>0.81651799999999997</c:v>
                </c:pt>
                <c:pt idx="1251">
                  <c:v>0.81506299999999998</c:v>
                </c:pt>
                <c:pt idx="1252">
                  <c:v>0.81455900000000003</c:v>
                </c:pt>
                <c:pt idx="1253">
                  <c:v>0.81305300000000003</c:v>
                </c:pt>
                <c:pt idx="1254">
                  <c:v>0.812357</c:v>
                </c:pt>
                <c:pt idx="1255">
                  <c:v>0.81552599999999997</c:v>
                </c:pt>
                <c:pt idx="1256">
                  <c:v>0.82245999999999997</c:v>
                </c:pt>
                <c:pt idx="1257">
                  <c:v>0.83235499999999996</c:v>
                </c:pt>
                <c:pt idx="1258">
                  <c:v>0.84451399999999999</c:v>
                </c:pt>
                <c:pt idx="1259">
                  <c:v>0.85767700000000002</c:v>
                </c:pt>
                <c:pt idx="1260">
                  <c:v>0.86851299999999998</c:v>
                </c:pt>
                <c:pt idx="1261">
                  <c:v>0.87485400000000002</c:v>
                </c:pt>
                <c:pt idx="1262">
                  <c:v>0.87706600000000001</c:v>
                </c:pt>
                <c:pt idx="1263">
                  <c:v>0.87835399999999997</c:v>
                </c:pt>
                <c:pt idx="1264">
                  <c:v>0.88061299999999998</c:v>
                </c:pt>
                <c:pt idx="1265">
                  <c:v>0.88361400000000001</c:v>
                </c:pt>
                <c:pt idx="1266">
                  <c:v>0.88626300000000002</c:v>
                </c:pt>
                <c:pt idx="1267">
                  <c:v>0.88865300000000003</c:v>
                </c:pt>
                <c:pt idx="1268">
                  <c:v>0.89198599999999995</c:v>
                </c:pt>
                <c:pt idx="1269">
                  <c:v>0.89740799999999998</c:v>
                </c:pt>
                <c:pt idx="1270">
                  <c:v>0.90557500000000002</c:v>
                </c:pt>
                <c:pt idx="1271">
                  <c:v>0.91447000000000001</c:v>
                </c:pt>
                <c:pt idx="1272">
                  <c:v>0.92264699999999999</c:v>
                </c:pt>
                <c:pt idx="1273">
                  <c:v>0.93003000000000002</c:v>
                </c:pt>
                <c:pt idx="1274">
                  <c:v>0.93727899999999997</c:v>
                </c:pt>
                <c:pt idx="1275">
                  <c:v>0.94410799999999995</c:v>
                </c:pt>
                <c:pt idx="1276">
                  <c:v>0.95050800000000002</c:v>
                </c:pt>
                <c:pt idx="1277">
                  <c:v>0.95649700000000004</c:v>
                </c:pt>
                <c:pt idx="1278">
                  <c:v>0.96221400000000001</c:v>
                </c:pt>
                <c:pt idx="1279">
                  <c:v>0.96687800000000002</c:v>
                </c:pt>
                <c:pt idx="1280">
                  <c:v>0.97029500000000002</c:v>
                </c:pt>
                <c:pt idx="1281">
                  <c:v>0.97256600000000004</c:v>
                </c:pt>
                <c:pt idx="1282">
                  <c:v>0.97411800000000004</c:v>
                </c:pt>
                <c:pt idx="1283">
                  <c:v>0.97533000000000003</c:v>
                </c:pt>
                <c:pt idx="1284">
                  <c:v>0.97589300000000001</c:v>
                </c:pt>
                <c:pt idx="1285">
                  <c:v>0.97557899999999997</c:v>
                </c:pt>
                <c:pt idx="1286">
                  <c:v>0.97440700000000002</c:v>
                </c:pt>
                <c:pt idx="1287">
                  <c:v>0.97287500000000005</c:v>
                </c:pt>
                <c:pt idx="1288">
                  <c:v>0.97139799999999998</c:v>
                </c:pt>
                <c:pt idx="1289">
                  <c:v>0.96986600000000001</c:v>
                </c:pt>
                <c:pt idx="1290">
                  <c:v>0.96800600000000003</c:v>
                </c:pt>
                <c:pt idx="1291">
                  <c:v>0.96547899999999998</c:v>
                </c:pt>
                <c:pt idx="1292">
                  <c:v>0.96225400000000005</c:v>
                </c:pt>
                <c:pt idx="1293">
                  <c:v>0.95911900000000005</c:v>
                </c:pt>
                <c:pt idx="1294">
                  <c:v>0.95613599999999999</c:v>
                </c:pt>
                <c:pt idx="1295">
                  <c:v>0.95338000000000001</c:v>
                </c:pt>
                <c:pt idx="1296">
                  <c:v>0.95120899999999997</c:v>
                </c:pt>
                <c:pt idx="1297">
                  <c:v>0.95008599999999999</c:v>
                </c:pt>
                <c:pt idx="1298">
                  <c:v>0.94921299999999997</c:v>
                </c:pt>
                <c:pt idx="1299">
                  <c:v>0.94815199999999999</c:v>
                </c:pt>
                <c:pt idx="1300">
                  <c:v>0.94575799999999999</c:v>
                </c:pt>
                <c:pt idx="1301">
                  <c:v>0.94140400000000002</c:v>
                </c:pt>
                <c:pt idx="1302">
                  <c:v>0.93509100000000001</c:v>
                </c:pt>
                <c:pt idx="1303">
                  <c:v>0.925786</c:v>
                </c:pt>
                <c:pt idx="1304">
                  <c:v>0.91459800000000002</c:v>
                </c:pt>
                <c:pt idx="1305">
                  <c:v>0.90146800000000005</c:v>
                </c:pt>
                <c:pt idx="1306">
                  <c:v>0.88843799999999995</c:v>
                </c:pt>
                <c:pt idx="1307">
                  <c:v>0.87509999999999999</c:v>
                </c:pt>
                <c:pt idx="1308">
                  <c:v>0.86133800000000005</c:v>
                </c:pt>
                <c:pt idx="1309">
                  <c:v>0.84923300000000002</c:v>
                </c:pt>
                <c:pt idx="1310">
                  <c:v>0.84408399999999995</c:v>
                </c:pt>
                <c:pt idx="1311">
                  <c:v>0.84783200000000003</c:v>
                </c:pt>
                <c:pt idx="1312">
                  <c:v>0.85512999999999995</c:v>
                </c:pt>
                <c:pt idx="1313">
                  <c:v>0.85989599999999999</c:v>
                </c:pt>
                <c:pt idx="1314">
                  <c:v>0.85911099999999996</c:v>
                </c:pt>
                <c:pt idx="1315">
                  <c:v>0.85822600000000004</c:v>
                </c:pt>
                <c:pt idx="1316">
                  <c:v>0.86089400000000005</c:v>
                </c:pt>
                <c:pt idx="1317">
                  <c:v>0.86786300000000005</c:v>
                </c:pt>
                <c:pt idx="1318">
                  <c:v>0.87529400000000002</c:v>
                </c:pt>
                <c:pt idx="1319">
                  <c:v>0.87861299999999998</c:v>
                </c:pt>
                <c:pt idx="1320">
                  <c:v>0.87878599999999996</c:v>
                </c:pt>
                <c:pt idx="1321">
                  <c:v>0.88013699999999995</c:v>
                </c:pt>
                <c:pt idx="1322">
                  <c:v>0.88540799999999997</c:v>
                </c:pt>
                <c:pt idx="1323">
                  <c:v>0.89220600000000005</c:v>
                </c:pt>
                <c:pt idx="1324">
                  <c:v>0.89864900000000003</c:v>
                </c:pt>
                <c:pt idx="1325">
                  <c:v>0.90452600000000005</c:v>
                </c:pt>
                <c:pt idx="1326">
                  <c:v>0.90942400000000001</c:v>
                </c:pt>
                <c:pt idx="1327">
                  <c:v>0.91434300000000002</c:v>
                </c:pt>
                <c:pt idx="1328">
                  <c:v>0.91980700000000004</c:v>
                </c:pt>
                <c:pt idx="1329">
                  <c:v>0.92359100000000005</c:v>
                </c:pt>
                <c:pt idx="1330">
                  <c:v>0.92480399999999996</c:v>
                </c:pt>
                <c:pt idx="1331">
                  <c:v>0.92103299999999999</c:v>
                </c:pt>
                <c:pt idx="1332">
                  <c:v>0.91376000000000002</c:v>
                </c:pt>
                <c:pt idx="1333">
                  <c:v>0.90719099999999997</c:v>
                </c:pt>
                <c:pt idx="1334">
                  <c:v>0.90641099999999997</c:v>
                </c:pt>
                <c:pt idx="1335">
                  <c:v>0.910582</c:v>
                </c:pt>
                <c:pt idx="1336">
                  <c:v>0.91722599999999999</c:v>
                </c:pt>
                <c:pt idx="1337">
                  <c:v>0.92452800000000002</c:v>
                </c:pt>
                <c:pt idx="1338">
                  <c:v>0.93053900000000001</c:v>
                </c:pt>
                <c:pt idx="1339">
                  <c:v>0.93694900000000003</c:v>
                </c:pt>
                <c:pt idx="1340">
                  <c:v>0.94472999999999996</c:v>
                </c:pt>
                <c:pt idx="1341">
                  <c:v>0.952071</c:v>
                </c:pt>
                <c:pt idx="1342">
                  <c:v>0.95636200000000005</c:v>
                </c:pt>
                <c:pt idx="1343">
                  <c:v>0.95899900000000005</c:v>
                </c:pt>
                <c:pt idx="1344">
                  <c:v>0.961063</c:v>
                </c:pt>
                <c:pt idx="1345">
                  <c:v>0.96255800000000002</c:v>
                </c:pt>
                <c:pt idx="1346">
                  <c:v>0.96357400000000004</c:v>
                </c:pt>
                <c:pt idx="1347">
                  <c:v>0.96392199999999995</c:v>
                </c:pt>
                <c:pt idx="1348">
                  <c:v>0.96297100000000002</c:v>
                </c:pt>
                <c:pt idx="1349">
                  <c:v>0.96084199999999997</c:v>
                </c:pt>
                <c:pt idx="1350">
                  <c:v>0.95857199999999998</c:v>
                </c:pt>
                <c:pt idx="1351">
                  <c:v>0.95676499999999998</c:v>
                </c:pt>
                <c:pt idx="1352">
                  <c:v>0.95555800000000002</c:v>
                </c:pt>
                <c:pt idx="1353">
                  <c:v>0.95547899999999997</c:v>
                </c:pt>
                <c:pt idx="1354">
                  <c:v>0.95610399999999995</c:v>
                </c:pt>
                <c:pt idx="1355">
                  <c:v>0.95683799999999997</c:v>
                </c:pt>
                <c:pt idx="1356">
                  <c:v>0.95707500000000001</c:v>
                </c:pt>
                <c:pt idx="1357">
                  <c:v>0.95709999999999995</c:v>
                </c:pt>
                <c:pt idx="1358">
                  <c:v>0.95740499999999995</c:v>
                </c:pt>
                <c:pt idx="1359">
                  <c:v>0.95776600000000001</c:v>
                </c:pt>
                <c:pt idx="1360">
                  <c:v>0.95743400000000001</c:v>
                </c:pt>
                <c:pt idx="1361">
                  <c:v>0.95682999999999996</c:v>
                </c:pt>
                <c:pt idx="1362">
                  <c:v>0.95591800000000005</c:v>
                </c:pt>
                <c:pt idx="1363">
                  <c:v>0.95485500000000001</c:v>
                </c:pt>
                <c:pt idx="1364">
                  <c:v>0.954152</c:v>
                </c:pt>
                <c:pt idx="1365">
                  <c:v>0.95328599999999997</c:v>
                </c:pt>
                <c:pt idx="1366">
                  <c:v>0.95153600000000005</c:v>
                </c:pt>
                <c:pt idx="1367">
                  <c:v>0.948268</c:v>
                </c:pt>
                <c:pt idx="1368">
                  <c:v>0.944268</c:v>
                </c:pt>
                <c:pt idx="1369">
                  <c:v>0.94018400000000002</c:v>
                </c:pt>
                <c:pt idx="1370">
                  <c:v>0.93638399999999999</c:v>
                </c:pt>
                <c:pt idx="1371">
                  <c:v>0.93218000000000001</c:v>
                </c:pt>
                <c:pt idx="1372">
                  <c:v>0.92676000000000003</c:v>
                </c:pt>
                <c:pt idx="1373">
                  <c:v>0.919713</c:v>
                </c:pt>
                <c:pt idx="1374">
                  <c:v>0.909829</c:v>
                </c:pt>
                <c:pt idx="1375">
                  <c:v>0.89872099999999999</c:v>
                </c:pt>
                <c:pt idx="1376">
                  <c:v>0.886104</c:v>
                </c:pt>
                <c:pt idx="1377">
                  <c:v>0.87284499999999998</c:v>
                </c:pt>
                <c:pt idx="1378">
                  <c:v>0.85905600000000004</c:v>
                </c:pt>
                <c:pt idx="1379">
                  <c:v>0.84519</c:v>
                </c:pt>
                <c:pt idx="1380">
                  <c:v>0.83170200000000005</c:v>
                </c:pt>
                <c:pt idx="1381">
                  <c:v>0.81798499999999996</c:v>
                </c:pt>
                <c:pt idx="1382">
                  <c:v>0.80570200000000003</c:v>
                </c:pt>
                <c:pt idx="1383">
                  <c:v>0.79663300000000004</c:v>
                </c:pt>
                <c:pt idx="1384">
                  <c:v>0.78961300000000001</c:v>
                </c:pt>
                <c:pt idx="1385">
                  <c:v>0.78588599999999997</c:v>
                </c:pt>
                <c:pt idx="1386">
                  <c:v>0.78907400000000005</c:v>
                </c:pt>
                <c:pt idx="1387">
                  <c:v>0.799732</c:v>
                </c:pt>
                <c:pt idx="1388">
                  <c:v>0.81610400000000005</c:v>
                </c:pt>
                <c:pt idx="1389">
                  <c:v>0.835005</c:v>
                </c:pt>
                <c:pt idx="1390">
                  <c:v>0.85302599999999995</c:v>
                </c:pt>
                <c:pt idx="1391">
                  <c:v>0.86844299999999996</c:v>
                </c:pt>
                <c:pt idx="1392">
                  <c:v>0.88</c:v>
                </c:pt>
                <c:pt idx="1393">
                  <c:v>0.88745099999999999</c:v>
                </c:pt>
                <c:pt idx="1394">
                  <c:v>0.89174900000000001</c:v>
                </c:pt>
                <c:pt idx="1395">
                  <c:v>0.89556500000000006</c:v>
                </c:pt>
                <c:pt idx="1396">
                  <c:v>0.89899899999999999</c:v>
                </c:pt>
                <c:pt idx="1397">
                  <c:v>0.90241199999999999</c:v>
                </c:pt>
                <c:pt idx="1398">
                  <c:v>0.90554500000000004</c:v>
                </c:pt>
                <c:pt idx="1399">
                  <c:v>0.90708800000000001</c:v>
                </c:pt>
                <c:pt idx="1400">
                  <c:v>0.908084</c:v>
                </c:pt>
                <c:pt idx="1401">
                  <c:v>0.90915500000000005</c:v>
                </c:pt>
                <c:pt idx="1402">
                  <c:v>0.91018699999999997</c:v>
                </c:pt>
                <c:pt idx="1403">
                  <c:v>0.91049999999999998</c:v>
                </c:pt>
                <c:pt idx="1404">
                  <c:v>0.91182200000000002</c:v>
                </c:pt>
                <c:pt idx="1405">
                  <c:v>0.91513199999999995</c:v>
                </c:pt>
                <c:pt idx="1406">
                  <c:v>0.92038299999999995</c:v>
                </c:pt>
                <c:pt idx="1407">
                  <c:v>0.92719700000000005</c:v>
                </c:pt>
                <c:pt idx="1408">
                  <c:v>0.93437899999999996</c:v>
                </c:pt>
                <c:pt idx="1409">
                  <c:v>0.94181400000000004</c:v>
                </c:pt>
                <c:pt idx="1410">
                  <c:v>0.94845000000000002</c:v>
                </c:pt>
                <c:pt idx="1411">
                  <c:v>0.954569</c:v>
                </c:pt>
                <c:pt idx="1412">
                  <c:v>0.95981000000000005</c:v>
                </c:pt>
                <c:pt idx="1413">
                  <c:v>0.96414999999999995</c:v>
                </c:pt>
                <c:pt idx="1414">
                  <c:v>0.96753500000000003</c:v>
                </c:pt>
                <c:pt idx="1415">
                  <c:v>0.96968799999999999</c:v>
                </c:pt>
                <c:pt idx="1416">
                  <c:v>0.971051</c:v>
                </c:pt>
                <c:pt idx="1417">
                  <c:v>0.97187400000000002</c:v>
                </c:pt>
                <c:pt idx="1418">
                  <c:v>0.97218400000000005</c:v>
                </c:pt>
                <c:pt idx="1419">
                  <c:v>0.97173799999999999</c:v>
                </c:pt>
                <c:pt idx="1420">
                  <c:v>0.97050800000000004</c:v>
                </c:pt>
                <c:pt idx="1421">
                  <c:v>0.96886499999999998</c:v>
                </c:pt>
                <c:pt idx="1422">
                  <c:v>0.96699000000000002</c:v>
                </c:pt>
                <c:pt idx="1423">
                  <c:v>0.96488600000000002</c:v>
                </c:pt>
                <c:pt idx="1424">
                  <c:v>0.96261399999999997</c:v>
                </c:pt>
                <c:pt idx="1425">
                  <c:v>0.96055900000000005</c:v>
                </c:pt>
                <c:pt idx="1426">
                  <c:v>0.95808300000000002</c:v>
                </c:pt>
                <c:pt idx="1427">
                  <c:v>0.95506100000000005</c:v>
                </c:pt>
                <c:pt idx="1428">
                  <c:v>0.95182900000000004</c:v>
                </c:pt>
                <c:pt idx="1429">
                  <c:v>0.94848399999999999</c:v>
                </c:pt>
                <c:pt idx="1430">
                  <c:v>0.94567900000000005</c:v>
                </c:pt>
                <c:pt idx="1431">
                  <c:v>0.94237899999999997</c:v>
                </c:pt>
                <c:pt idx="1432">
                  <c:v>0.93841799999999997</c:v>
                </c:pt>
                <c:pt idx="1433">
                  <c:v>0.933006</c:v>
                </c:pt>
                <c:pt idx="1434">
                  <c:v>0.92587799999999998</c:v>
                </c:pt>
                <c:pt idx="1435">
                  <c:v>0.91810999999999998</c:v>
                </c:pt>
                <c:pt idx="1436">
                  <c:v>0.911165</c:v>
                </c:pt>
                <c:pt idx="1437">
                  <c:v>0.90573000000000004</c:v>
                </c:pt>
                <c:pt idx="1438">
                  <c:v>0.90203</c:v>
                </c:pt>
                <c:pt idx="1439">
                  <c:v>0.90121899999999999</c:v>
                </c:pt>
                <c:pt idx="1440">
                  <c:v>0.90154100000000004</c:v>
                </c:pt>
                <c:pt idx="1441">
                  <c:v>0.89896900000000002</c:v>
                </c:pt>
                <c:pt idx="1442">
                  <c:v>0.89491600000000004</c:v>
                </c:pt>
                <c:pt idx="1443">
                  <c:v>0.89278500000000005</c:v>
                </c:pt>
                <c:pt idx="1444">
                  <c:v>0.89386600000000005</c:v>
                </c:pt>
                <c:pt idx="1445">
                  <c:v>0.89547500000000002</c:v>
                </c:pt>
                <c:pt idx="1446">
                  <c:v>0.89758099999999996</c:v>
                </c:pt>
                <c:pt idx="1447">
                  <c:v>0.89759999999999995</c:v>
                </c:pt>
                <c:pt idx="1448">
                  <c:v>0.89472600000000002</c:v>
                </c:pt>
                <c:pt idx="1449">
                  <c:v>0.89000199999999996</c:v>
                </c:pt>
                <c:pt idx="1450">
                  <c:v>0.88531199999999999</c:v>
                </c:pt>
                <c:pt idx="1451">
                  <c:v>0.88502999999999998</c:v>
                </c:pt>
                <c:pt idx="1452">
                  <c:v>0.89292700000000003</c:v>
                </c:pt>
                <c:pt idx="1453">
                  <c:v>0.90205999999999997</c:v>
                </c:pt>
                <c:pt idx="1454">
                  <c:v>0.90719399999999994</c:v>
                </c:pt>
                <c:pt idx="1455">
                  <c:v>0.90967500000000001</c:v>
                </c:pt>
                <c:pt idx="1456">
                  <c:v>0.91103100000000004</c:v>
                </c:pt>
                <c:pt idx="1457">
                  <c:v>0.91313</c:v>
                </c:pt>
                <c:pt idx="1458">
                  <c:v>0.91705400000000004</c:v>
                </c:pt>
                <c:pt idx="1459">
                  <c:v>0.92220199999999997</c:v>
                </c:pt>
                <c:pt idx="1460">
                  <c:v>0.92501299999999997</c:v>
                </c:pt>
                <c:pt idx="1461">
                  <c:v>0.925562</c:v>
                </c:pt>
                <c:pt idx="1462">
                  <c:v>0.924377</c:v>
                </c:pt>
                <c:pt idx="1463">
                  <c:v>0.92244899999999996</c:v>
                </c:pt>
                <c:pt idx="1464">
                  <c:v>0.92212799999999995</c:v>
                </c:pt>
                <c:pt idx="1465">
                  <c:v>0.92344000000000004</c:v>
                </c:pt>
                <c:pt idx="1466">
                  <c:v>0.92459599999999997</c:v>
                </c:pt>
                <c:pt idx="1467">
                  <c:v>0.92557</c:v>
                </c:pt>
                <c:pt idx="1468">
                  <c:v>0.92667999999999995</c:v>
                </c:pt>
                <c:pt idx="1469">
                  <c:v>0.92838600000000004</c:v>
                </c:pt>
                <c:pt idx="1470">
                  <c:v>0.93047800000000003</c:v>
                </c:pt>
                <c:pt idx="1471">
                  <c:v>0.93202399999999996</c:v>
                </c:pt>
                <c:pt idx="1472">
                  <c:v>0.93241600000000002</c:v>
                </c:pt>
                <c:pt idx="1473">
                  <c:v>0.93202499999999999</c:v>
                </c:pt>
                <c:pt idx="1474">
                  <c:v>0.93088199999999999</c:v>
                </c:pt>
                <c:pt idx="1475">
                  <c:v>0.92940199999999995</c:v>
                </c:pt>
                <c:pt idx="1476">
                  <c:v>0.92790600000000001</c:v>
                </c:pt>
                <c:pt idx="1477">
                  <c:v>0.92744400000000005</c:v>
                </c:pt>
                <c:pt idx="1478">
                  <c:v>0.92735599999999996</c:v>
                </c:pt>
                <c:pt idx="1479">
                  <c:v>0.92733500000000002</c:v>
                </c:pt>
                <c:pt idx="1480">
                  <c:v>0.92736799999999997</c:v>
                </c:pt>
                <c:pt idx="1481">
                  <c:v>0.92843799999999999</c:v>
                </c:pt>
                <c:pt idx="1482">
                  <c:v>0.93008100000000005</c:v>
                </c:pt>
                <c:pt idx="1483">
                  <c:v>0.93242400000000003</c:v>
                </c:pt>
                <c:pt idx="1484">
                  <c:v>0.93421600000000005</c:v>
                </c:pt>
                <c:pt idx="1485">
                  <c:v>0.93526900000000002</c:v>
                </c:pt>
                <c:pt idx="1486">
                  <c:v>0.93593300000000001</c:v>
                </c:pt>
                <c:pt idx="1487">
                  <c:v>0.93634399999999995</c:v>
                </c:pt>
                <c:pt idx="1488">
                  <c:v>0.93638100000000002</c:v>
                </c:pt>
                <c:pt idx="1489">
                  <c:v>0.93616500000000002</c:v>
                </c:pt>
                <c:pt idx="1490">
                  <c:v>0.93603800000000004</c:v>
                </c:pt>
                <c:pt idx="1491">
                  <c:v>0.93698999999999999</c:v>
                </c:pt>
                <c:pt idx="1492">
                  <c:v>0.93853699999999995</c:v>
                </c:pt>
                <c:pt idx="1493">
                  <c:v>0.93980399999999997</c:v>
                </c:pt>
                <c:pt idx="1494">
                  <c:v>0.94113599999999997</c:v>
                </c:pt>
                <c:pt idx="1495">
                  <c:v>0.94225700000000001</c:v>
                </c:pt>
                <c:pt idx="1496">
                  <c:v>0.943214</c:v>
                </c:pt>
                <c:pt idx="1497">
                  <c:v>0.94350699999999998</c:v>
                </c:pt>
                <c:pt idx="1498">
                  <c:v>0.94318599999999997</c:v>
                </c:pt>
                <c:pt idx="1499">
                  <c:v>0.94277500000000003</c:v>
                </c:pt>
                <c:pt idx="1500">
                  <c:v>0.942492</c:v>
                </c:pt>
                <c:pt idx="1501">
                  <c:v>0.94205499999999998</c:v>
                </c:pt>
                <c:pt idx="1502">
                  <c:v>0.94133100000000003</c:v>
                </c:pt>
                <c:pt idx="1503">
                  <c:v>0.939882</c:v>
                </c:pt>
                <c:pt idx="1504">
                  <c:v>0.93780799999999997</c:v>
                </c:pt>
                <c:pt idx="1505">
                  <c:v>0.93521799999999999</c:v>
                </c:pt>
                <c:pt idx="1506">
                  <c:v>0.93166300000000002</c:v>
                </c:pt>
                <c:pt idx="1507">
                  <c:v>0.92610899999999996</c:v>
                </c:pt>
                <c:pt idx="1508">
                  <c:v>0.91853700000000005</c:v>
                </c:pt>
                <c:pt idx="1509">
                  <c:v>0.911161</c:v>
                </c:pt>
                <c:pt idx="1510">
                  <c:v>0.90395899999999996</c:v>
                </c:pt>
                <c:pt idx="1511">
                  <c:v>0.89643799999999996</c:v>
                </c:pt>
                <c:pt idx="1512">
                  <c:v>0.88711799999999996</c:v>
                </c:pt>
                <c:pt idx="1513">
                  <c:v>0.87709899999999996</c:v>
                </c:pt>
                <c:pt idx="1514">
                  <c:v>0.86632399999999998</c:v>
                </c:pt>
                <c:pt idx="1515">
                  <c:v>0.85624400000000001</c:v>
                </c:pt>
                <c:pt idx="1516">
                  <c:v>0.84848699999999999</c:v>
                </c:pt>
                <c:pt idx="1517">
                  <c:v>0.84512100000000001</c:v>
                </c:pt>
                <c:pt idx="1518">
                  <c:v>0.84454700000000005</c:v>
                </c:pt>
                <c:pt idx="1519">
                  <c:v>0.84388700000000005</c:v>
                </c:pt>
                <c:pt idx="1520">
                  <c:v>0.84210700000000005</c:v>
                </c:pt>
                <c:pt idx="1521">
                  <c:v>0.83996400000000004</c:v>
                </c:pt>
                <c:pt idx="1522">
                  <c:v>0.84038400000000002</c:v>
                </c:pt>
                <c:pt idx="1523">
                  <c:v>0.84609800000000002</c:v>
                </c:pt>
                <c:pt idx="1524">
                  <c:v>0.85797699999999999</c:v>
                </c:pt>
                <c:pt idx="1525">
                  <c:v>0.87041999999999997</c:v>
                </c:pt>
                <c:pt idx="1526">
                  <c:v>0.88203100000000001</c:v>
                </c:pt>
                <c:pt idx="1527">
                  <c:v>0.89209300000000002</c:v>
                </c:pt>
                <c:pt idx="1528">
                  <c:v>0.90130100000000002</c:v>
                </c:pt>
                <c:pt idx="1529">
                  <c:v>0.90753099999999998</c:v>
                </c:pt>
                <c:pt idx="1530">
                  <c:v>0.90973499999999996</c:v>
                </c:pt>
                <c:pt idx="1531">
                  <c:v>0.90828100000000001</c:v>
                </c:pt>
                <c:pt idx="1532">
                  <c:v>0.90518299999999996</c:v>
                </c:pt>
                <c:pt idx="1533">
                  <c:v>0.903389</c:v>
                </c:pt>
                <c:pt idx="1534">
                  <c:v>0.90488999999999997</c:v>
                </c:pt>
                <c:pt idx="1535">
                  <c:v>0.909188</c:v>
                </c:pt>
                <c:pt idx="1536">
                  <c:v>0.91441300000000003</c:v>
                </c:pt>
                <c:pt idx="1537">
                  <c:v>0.91981500000000005</c:v>
                </c:pt>
                <c:pt idx="1538">
                  <c:v>0.925427</c:v>
                </c:pt>
                <c:pt idx="1539">
                  <c:v>0.93149999999999999</c:v>
                </c:pt>
                <c:pt idx="1540">
                  <c:v>0.93790799999999996</c:v>
                </c:pt>
                <c:pt idx="1541">
                  <c:v>0.94388399999999995</c:v>
                </c:pt>
                <c:pt idx="1542">
                  <c:v>0.94941500000000001</c:v>
                </c:pt>
                <c:pt idx="1543">
                  <c:v>0.95389299999999999</c:v>
                </c:pt>
                <c:pt idx="1544">
                  <c:v>0.95689500000000005</c:v>
                </c:pt>
                <c:pt idx="1545">
                  <c:v>0.95891199999999999</c:v>
                </c:pt>
                <c:pt idx="1546">
                  <c:v>0.96000799999999997</c:v>
                </c:pt>
                <c:pt idx="1547">
                  <c:v>0.96092500000000003</c:v>
                </c:pt>
                <c:pt idx="1548">
                  <c:v>0.96154499999999998</c:v>
                </c:pt>
                <c:pt idx="1549">
                  <c:v>0.96157400000000004</c:v>
                </c:pt>
                <c:pt idx="1550">
                  <c:v>0.96062700000000001</c:v>
                </c:pt>
                <c:pt idx="1551">
                  <c:v>0.95911800000000003</c:v>
                </c:pt>
                <c:pt idx="1552">
                  <c:v>0.95761499999999999</c:v>
                </c:pt>
                <c:pt idx="1553">
                  <c:v>0.95649099999999998</c:v>
                </c:pt>
                <c:pt idx="1554">
                  <c:v>0.95620099999999997</c:v>
                </c:pt>
                <c:pt idx="1555">
                  <c:v>0.95626299999999997</c:v>
                </c:pt>
                <c:pt idx="1556">
                  <c:v>0.95596599999999998</c:v>
                </c:pt>
                <c:pt idx="1557">
                  <c:v>0.95516800000000002</c:v>
                </c:pt>
                <c:pt idx="1558">
                  <c:v>0.95384400000000003</c:v>
                </c:pt>
                <c:pt idx="1559">
                  <c:v>0.95250400000000002</c:v>
                </c:pt>
                <c:pt idx="1560">
                  <c:v>0.95079999999999998</c:v>
                </c:pt>
                <c:pt idx="1561">
                  <c:v>0.94921500000000003</c:v>
                </c:pt>
                <c:pt idx="1562">
                  <c:v>0.946793</c:v>
                </c:pt>
                <c:pt idx="1563">
                  <c:v>0.94247199999999998</c:v>
                </c:pt>
                <c:pt idx="1564">
                  <c:v>0.93652899999999994</c:v>
                </c:pt>
                <c:pt idx="1565">
                  <c:v>0.92852999999999997</c:v>
                </c:pt>
                <c:pt idx="1566">
                  <c:v>0.91871499999999995</c:v>
                </c:pt>
                <c:pt idx="1567">
                  <c:v>0.90678099999999995</c:v>
                </c:pt>
                <c:pt idx="1568">
                  <c:v>0.89286399999999999</c:v>
                </c:pt>
                <c:pt idx="1569">
                  <c:v>0.87721000000000005</c:v>
                </c:pt>
                <c:pt idx="1570">
                  <c:v>0.86155499999999996</c:v>
                </c:pt>
                <c:pt idx="1571">
                  <c:v>0.84858699999999998</c:v>
                </c:pt>
                <c:pt idx="1572">
                  <c:v>0.83929799999999999</c:v>
                </c:pt>
                <c:pt idx="1573">
                  <c:v>0.83300200000000002</c:v>
                </c:pt>
                <c:pt idx="1574">
                  <c:v>0.82641699999999996</c:v>
                </c:pt>
                <c:pt idx="1575">
                  <c:v>0.81907700000000006</c:v>
                </c:pt>
                <c:pt idx="1576">
                  <c:v>0.81581899999999996</c:v>
                </c:pt>
                <c:pt idx="1577">
                  <c:v>0.81810700000000003</c:v>
                </c:pt>
                <c:pt idx="1578">
                  <c:v>0.82172999999999996</c:v>
                </c:pt>
                <c:pt idx="1579">
                  <c:v>0.82150699999999999</c:v>
                </c:pt>
                <c:pt idx="1580">
                  <c:v>0.814944</c:v>
                </c:pt>
                <c:pt idx="1581">
                  <c:v>0.80494600000000005</c:v>
                </c:pt>
                <c:pt idx="1582">
                  <c:v>0.79786000000000001</c:v>
                </c:pt>
                <c:pt idx="1583">
                  <c:v>0.79391400000000001</c:v>
                </c:pt>
                <c:pt idx="1584">
                  <c:v>0.79468099999999997</c:v>
                </c:pt>
                <c:pt idx="1585">
                  <c:v>0.79747900000000005</c:v>
                </c:pt>
                <c:pt idx="1586">
                  <c:v>0.79762</c:v>
                </c:pt>
                <c:pt idx="1587">
                  <c:v>0.79662699999999997</c:v>
                </c:pt>
                <c:pt idx="1588">
                  <c:v>0.80413699999999999</c:v>
                </c:pt>
                <c:pt idx="1589">
                  <c:v>0.82499800000000001</c:v>
                </c:pt>
                <c:pt idx="1590">
                  <c:v>0.84925799999999996</c:v>
                </c:pt>
                <c:pt idx="1591">
                  <c:v>0.86759900000000001</c:v>
                </c:pt>
                <c:pt idx="1592">
                  <c:v>0.87932500000000002</c:v>
                </c:pt>
                <c:pt idx="1593">
                  <c:v>0.88524999999999998</c:v>
                </c:pt>
                <c:pt idx="1594">
                  <c:v>0.88859500000000002</c:v>
                </c:pt>
                <c:pt idx="1595">
                  <c:v>0.89260899999999999</c:v>
                </c:pt>
                <c:pt idx="1596">
                  <c:v>0.89789099999999999</c:v>
                </c:pt>
                <c:pt idx="1597">
                  <c:v>0.90181299999999998</c:v>
                </c:pt>
                <c:pt idx="1598">
                  <c:v>0.90338600000000002</c:v>
                </c:pt>
                <c:pt idx="1599">
                  <c:v>0.90290199999999998</c:v>
                </c:pt>
                <c:pt idx="1600">
                  <c:v>0.90235100000000001</c:v>
                </c:pt>
                <c:pt idx="1601">
                  <c:v>0.90235500000000002</c:v>
                </c:pt>
                <c:pt idx="1602">
                  <c:v>0.90234999999999999</c:v>
                </c:pt>
                <c:pt idx="1603">
                  <c:v>0.90409499999999998</c:v>
                </c:pt>
                <c:pt idx="1604">
                  <c:v>0.90658700000000003</c:v>
                </c:pt>
                <c:pt idx="1605">
                  <c:v>0.90767500000000001</c:v>
                </c:pt>
                <c:pt idx="1606">
                  <c:v>0.90683599999999998</c:v>
                </c:pt>
                <c:pt idx="1607">
                  <c:v>0.90504099999999998</c:v>
                </c:pt>
                <c:pt idx="1608">
                  <c:v>0.90284299999999995</c:v>
                </c:pt>
                <c:pt idx="1609">
                  <c:v>0.90070099999999997</c:v>
                </c:pt>
                <c:pt idx="1610">
                  <c:v>0.90068499999999996</c:v>
                </c:pt>
                <c:pt idx="1611">
                  <c:v>0.90158000000000005</c:v>
                </c:pt>
                <c:pt idx="1612">
                  <c:v>0.901559</c:v>
                </c:pt>
                <c:pt idx="1613">
                  <c:v>0.901528</c:v>
                </c:pt>
                <c:pt idx="1614">
                  <c:v>0.90267500000000001</c:v>
                </c:pt>
                <c:pt idx="1615">
                  <c:v>0.90374900000000002</c:v>
                </c:pt>
                <c:pt idx="1616">
                  <c:v>0.90467600000000004</c:v>
                </c:pt>
                <c:pt idx="1617">
                  <c:v>0.90545200000000003</c:v>
                </c:pt>
                <c:pt idx="1618">
                  <c:v>0.90661000000000003</c:v>
                </c:pt>
                <c:pt idx="1619">
                  <c:v>0.90724899999999997</c:v>
                </c:pt>
                <c:pt idx="1620">
                  <c:v>0.90757699999999997</c:v>
                </c:pt>
                <c:pt idx="1621">
                  <c:v>0.90796399999999999</c:v>
                </c:pt>
                <c:pt idx="1622">
                  <c:v>0.90851499999999996</c:v>
                </c:pt>
                <c:pt idx="1623">
                  <c:v>0.90893599999999997</c:v>
                </c:pt>
                <c:pt idx="1624">
                  <c:v>0.91142900000000004</c:v>
                </c:pt>
                <c:pt idx="1625">
                  <c:v>0.91523100000000002</c:v>
                </c:pt>
                <c:pt idx="1626">
                  <c:v>0.91950600000000005</c:v>
                </c:pt>
                <c:pt idx="1627">
                  <c:v>0.92380700000000004</c:v>
                </c:pt>
                <c:pt idx="1628">
                  <c:v>0.92798099999999994</c:v>
                </c:pt>
                <c:pt idx="1629">
                  <c:v>0.93115300000000001</c:v>
                </c:pt>
                <c:pt idx="1630">
                  <c:v>0.93312200000000001</c:v>
                </c:pt>
                <c:pt idx="1631">
                  <c:v>0.93370600000000004</c:v>
                </c:pt>
                <c:pt idx="1632">
                  <c:v>0.93275799999999998</c:v>
                </c:pt>
                <c:pt idx="1633">
                  <c:v>0.92996000000000001</c:v>
                </c:pt>
                <c:pt idx="1634">
                  <c:v>0.92521200000000003</c:v>
                </c:pt>
                <c:pt idx="1635">
                  <c:v>0.91962699999999997</c:v>
                </c:pt>
                <c:pt idx="1636">
                  <c:v>0.912416</c:v>
                </c:pt>
                <c:pt idx="1637">
                  <c:v>0.90364599999999995</c:v>
                </c:pt>
                <c:pt idx="1638">
                  <c:v>0.89340200000000003</c:v>
                </c:pt>
                <c:pt idx="1639">
                  <c:v>0.87943700000000002</c:v>
                </c:pt>
                <c:pt idx="1640">
                  <c:v>0.86213300000000004</c:v>
                </c:pt>
                <c:pt idx="1641">
                  <c:v>0.84126100000000004</c:v>
                </c:pt>
                <c:pt idx="1642">
                  <c:v>0.819712</c:v>
                </c:pt>
                <c:pt idx="1643">
                  <c:v>0.80015499999999995</c:v>
                </c:pt>
                <c:pt idx="1644">
                  <c:v>0.78123500000000001</c:v>
                </c:pt>
                <c:pt idx="1645">
                  <c:v>0.76498699999999997</c:v>
                </c:pt>
                <c:pt idx="1646">
                  <c:v>0.75278800000000001</c:v>
                </c:pt>
                <c:pt idx="1647">
                  <c:v>0.74317699999999998</c:v>
                </c:pt>
                <c:pt idx="1648">
                  <c:v>0.73295100000000002</c:v>
                </c:pt>
                <c:pt idx="1649">
                  <c:v>0.726356</c:v>
                </c:pt>
                <c:pt idx="1650">
                  <c:v>0.72663800000000001</c:v>
                </c:pt>
                <c:pt idx="1651">
                  <c:v>0.734568</c:v>
                </c:pt>
                <c:pt idx="1652">
                  <c:v>0.74878599999999995</c:v>
                </c:pt>
                <c:pt idx="1653">
                  <c:v>0.76831899999999997</c:v>
                </c:pt>
                <c:pt idx="1654">
                  <c:v>0.79216900000000001</c:v>
                </c:pt>
                <c:pt idx="1655">
                  <c:v>0.81565200000000004</c:v>
                </c:pt>
                <c:pt idx="1656">
                  <c:v>0.83571899999999999</c:v>
                </c:pt>
                <c:pt idx="1657">
                  <c:v>0.85078299999999996</c:v>
                </c:pt>
                <c:pt idx="1658">
                  <c:v>0.86166100000000001</c:v>
                </c:pt>
                <c:pt idx="1659">
                  <c:v>0.87076600000000004</c:v>
                </c:pt>
                <c:pt idx="1660">
                  <c:v>0.87885000000000002</c:v>
                </c:pt>
                <c:pt idx="1661">
                  <c:v>0.88765400000000005</c:v>
                </c:pt>
                <c:pt idx="1662">
                  <c:v>0.895783</c:v>
                </c:pt>
                <c:pt idx="1663">
                  <c:v>0.90233300000000005</c:v>
                </c:pt>
                <c:pt idx="1664">
                  <c:v>0.90703500000000004</c:v>
                </c:pt>
                <c:pt idx="1665">
                  <c:v>0.90970300000000004</c:v>
                </c:pt>
                <c:pt idx="1666">
                  <c:v>0.91184699999999996</c:v>
                </c:pt>
                <c:pt idx="1667">
                  <c:v>0.91532999999999998</c:v>
                </c:pt>
                <c:pt idx="1668">
                  <c:v>0.92061599999999999</c:v>
                </c:pt>
                <c:pt idx="1669">
                  <c:v>0.92715499999999995</c:v>
                </c:pt>
                <c:pt idx="1670">
                  <c:v>0.93430800000000003</c:v>
                </c:pt>
                <c:pt idx="1671">
                  <c:v>0.94159899999999996</c:v>
                </c:pt>
                <c:pt idx="1672">
                  <c:v>0.94877999999999996</c:v>
                </c:pt>
                <c:pt idx="1673">
                  <c:v>0.95518599999999998</c:v>
                </c:pt>
                <c:pt idx="1674">
                  <c:v>0.96032700000000004</c:v>
                </c:pt>
                <c:pt idx="1675">
                  <c:v>0.96391800000000005</c:v>
                </c:pt>
                <c:pt idx="1676">
                  <c:v>0.966221</c:v>
                </c:pt>
                <c:pt idx="1677">
                  <c:v>0.96757400000000005</c:v>
                </c:pt>
                <c:pt idx="1678">
                  <c:v>0.96853699999999998</c:v>
                </c:pt>
                <c:pt idx="1679">
                  <c:v>0.96900399999999998</c:v>
                </c:pt>
                <c:pt idx="1680">
                  <c:v>0.968947</c:v>
                </c:pt>
                <c:pt idx="1681">
                  <c:v>0.96814699999999998</c:v>
                </c:pt>
                <c:pt idx="1682">
                  <c:v>0.96636200000000005</c:v>
                </c:pt>
                <c:pt idx="1683">
                  <c:v>0.96374899999999997</c:v>
                </c:pt>
                <c:pt idx="1684">
                  <c:v>0.96112500000000001</c:v>
                </c:pt>
                <c:pt idx="1685">
                  <c:v>0.959422</c:v>
                </c:pt>
                <c:pt idx="1686">
                  <c:v>0.95773399999999997</c:v>
                </c:pt>
                <c:pt idx="1687">
                  <c:v>0.955206</c:v>
                </c:pt>
                <c:pt idx="1688">
                  <c:v>0.95206500000000005</c:v>
                </c:pt>
                <c:pt idx="1689">
                  <c:v>0.94885399999999998</c:v>
                </c:pt>
                <c:pt idx="1690">
                  <c:v>0.94606900000000005</c:v>
                </c:pt>
                <c:pt idx="1691">
                  <c:v>0.94353799999999999</c:v>
                </c:pt>
                <c:pt idx="1692">
                  <c:v>0.940913</c:v>
                </c:pt>
                <c:pt idx="1693">
                  <c:v>0.93673600000000001</c:v>
                </c:pt>
                <c:pt idx="1694">
                  <c:v>0.93058300000000005</c:v>
                </c:pt>
                <c:pt idx="1695">
                  <c:v>0.92257699999999998</c:v>
                </c:pt>
                <c:pt idx="1696">
                  <c:v>0.91346700000000003</c:v>
                </c:pt>
                <c:pt idx="1697">
                  <c:v>0.90323299999999995</c:v>
                </c:pt>
                <c:pt idx="1698">
                  <c:v>0.89305500000000004</c:v>
                </c:pt>
                <c:pt idx="1699">
                  <c:v>0.88417199999999996</c:v>
                </c:pt>
                <c:pt idx="1700">
                  <c:v>0.87496700000000005</c:v>
                </c:pt>
                <c:pt idx="1701">
                  <c:v>0.86677499999999996</c:v>
                </c:pt>
                <c:pt idx="1702">
                  <c:v>0.85939600000000005</c:v>
                </c:pt>
                <c:pt idx="1703">
                  <c:v>0.85297599999999996</c:v>
                </c:pt>
                <c:pt idx="1704">
                  <c:v>0.84921500000000005</c:v>
                </c:pt>
                <c:pt idx="1705">
                  <c:v>0.84663699999999997</c:v>
                </c:pt>
                <c:pt idx="1706">
                  <c:v>0.84331199999999995</c:v>
                </c:pt>
                <c:pt idx="1707">
                  <c:v>0.83608499999999997</c:v>
                </c:pt>
                <c:pt idx="1708">
                  <c:v>0.82582999999999995</c:v>
                </c:pt>
                <c:pt idx="1709">
                  <c:v>0.81506500000000004</c:v>
                </c:pt>
                <c:pt idx="1710">
                  <c:v>0.80817399999999995</c:v>
                </c:pt>
                <c:pt idx="1711">
                  <c:v>0.81405400000000006</c:v>
                </c:pt>
                <c:pt idx="1712">
                  <c:v>0.83198899999999998</c:v>
                </c:pt>
                <c:pt idx="1713">
                  <c:v>0.84931599999999996</c:v>
                </c:pt>
                <c:pt idx="1714">
                  <c:v>0.856541</c:v>
                </c:pt>
                <c:pt idx="1715">
                  <c:v>0.85413700000000004</c:v>
                </c:pt>
                <c:pt idx="1716">
                  <c:v>0.85134200000000004</c:v>
                </c:pt>
                <c:pt idx="1717">
                  <c:v>0.85828599999999999</c:v>
                </c:pt>
                <c:pt idx="1718">
                  <c:v>0.87454500000000002</c:v>
                </c:pt>
                <c:pt idx="1719">
                  <c:v>0.89122100000000004</c:v>
                </c:pt>
                <c:pt idx="1720">
                  <c:v>0.90490000000000004</c:v>
                </c:pt>
                <c:pt idx="1721">
                  <c:v>0.91290400000000005</c:v>
                </c:pt>
                <c:pt idx="1722">
                  <c:v>0.91715199999999997</c:v>
                </c:pt>
                <c:pt idx="1723">
                  <c:v>0.92037199999999997</c:v>
                </c:pt>
                <c:pt idx="1724">
                  <c:v>0.92179699999999998</c:v>
                </c:pt>
                <c:pt idx="1725">
                  <c:v>0.92281899999999994</c:v>
                </c:pt>
                <c:pt idx="1726">
                  <c:v>0.92505599999999999</c:v>
                </c:pt>
                <c:pt idx="1727">
                  <c:v>0.93049000000000004</c:v>
                </c:pt>
                <c:pt idx="1728">
                  <c:v>0.93768600000000002</c:v>
                </c:pt>
                <c:pt idx="1729">
                  <c:v>0.94515099999999996</c:v>
                </c:pt>
                <c:pt idx="1730">
                  <c:v>0.95168799999999998</c:v>
                </c:pt>
                <c:pt idx="1731">
                  <c:v>0.95686899999999997</c:v>
                </c:pt>
                <c:pt idx="1732">
                  <c:v>0.95973200000000003</c:v>
                </c:pt>
                <c:pt idx="1733">
                  <c:v>0.96055999999999997</c:v>
                </c:pt>
                <c:pt idx="1734">
                  <c:v>0.96108300000000002</c:v>
                </c:pt>
                <c:pt idx="1735">
                  <c:v>0.96259499999999998</c:v>
                </c:pt>
                <c:pt idx="1736">
                  <c:v>0.96457199999999998</c:v>
                </c:pt>
                <c:pt idx="1737">
                  <c:v>0.96581300000000003</c:v>
                </c:pt>
                <c:pt idx="1738">
                  <c:v>0.96607100000000001</c:v>
                </c:pt>
                <c:pt idx="1739">
                  <c:v>0.96520499999999998</c:v>
                </c:pt>
                <c:pt idx="1740">
                  <c:v>0.96370999999999996</c:v>
                </c:pt>
                <c:pt idx="1741">
                  <c:v>0.96234200000000003</c:v>
                </c:pt>
                <c:pt idx="1742">
                  <c:v>0.96157300000000001</c:v>
                </c:pt>
                <c:pt idx="1743">
                  <c:v>0.96152599999999999</c:v>
                </c:pt>
                <c:pt idx="1744">
                  <c:v>0.96182100000000004</c:v>
                </c:pt>
                <c:pt idx="1745">
                  <c:v>0.962561</c:v>
                </c:pt>
                <c:pt idx="1746">
                  <c:v>0.963252</c:v>
                </c:pt>
                <c:pt idx="1747">
                  <c:v>0.96355199999999996</c:v>
                </c:pt>
                <c:pt idx="1748">
                  <c:v>0.96345999999999998</c:v>
                </c:pt>
                <c:pt idx="1749">
                  <c:v>0.96331299999999997</c:v>
                </c:pt>
                <c:pt idx="1750">
                  <c:v>0.96291499999999997</c:v>
                </c:pt>
                <c:pt idx="1751">
                  <c:v>0.961978</c:v>
                </c:pt>
                <c:pt idx="1752">
                  <c:v>0.96057199999999998</c:v>
                </c:pt>
                <c:pt idx="1753">
                  <c:v>0.95957999999999999</c:v>
                </c:pt>
                <c:pt idx="1754">
                  <c:v>0.95931599999999995</c:v>
                </c:pt>
                <c:pt idx="1755">
                  <c:v>0.95946500000000001</c:v>
                </c:pt>
                <c:pt idx="1756">
                  <c:v>0.95946799999999999</c:v>
                </c:pt>
                <c:pt idx="1757">
                  <c:v>0.95908800000000005</c:v>
                </c:pt>
                <c:pt idx="1758">
                  <c:v>0.95805200000000001</c:v>
                </c:pt>
                <c:pt idx="1759">
                  <c:v>0.95692100000000002</c:v>
                </c:pt>
                <c:pt idx="1760">
                  <c:v>0.95547199999999999</c:v>
                </c:pt>
                <c:pt idx="1761">
                  <c:v>0.95304900000000004</c:v>
                </c:pt>
                <c:pt idx="1762">
                  <c:v>0.94951099999999999</c:v>
                </c:pt>
                <c:pt idx="1763">
                  <c:v>0.94440500000000005</c:v>
                </c:pt>
                <c:pt idx="1764">
                  <c:v>0.93715400000000004</c:v>
                </c:pt>
                <c:pt idx="1765">
                  <c:v>0.92755500000000002</c:v>
                </c:pt>
                <c:pt idx="1766">
                  <c:v>0.91597499999999998</c:v>
                </c:pt>
                <c:pt idx="1767">
                  <c:v>0.90335600000000005</c:v>
                </c:pt>
                <c:pt idx="1768">
                  <c:v>0.89010599999999995</c:v>
                </c:pt>
                <c:pt idx="1769">
                  <c:v>0.87571699999999997</c:v>
                </c:pt>
                <c:pt idx="1770">
                  <c:v>0.86011800000000005</c:v>
                </c:pt>
                <c:pt idx="1771">
                  <c:v>0.84536800000000001</c:v>
                </c:pt>
                <c:pt idx="1772">
                  <c:v>0.83294900000000005</c:v>
                </c:pt>
                <c:pt idx="1773">
                  <c:v>0.82145199999999996</c:v>
                </c:pt>
                <c:pt idx="1774">
                  <c:v>0.80987399999999998</c:v>
                </c:pt>
                <c:pt idx="1775">
                  <c:v>0.79772799999999999</c:v>
                </c:pt>
                <c:pt idx="1776">
                  <c:v>0.78838600000000003</c:v>
                </c:pt>
                <c:pt idx="1777">
                  <c:v>0.78647400000000001</c:v>
                </c:pt>
                <c:pt idx="1778">
                  <c:v>0.79165300000000005</c:v>
                </c:pt>
                <c:pt idx="1779">
                  <c:v>0.79981199999999997</c:v>
                </c:pt>
                <c:pt idx="1780">
                  <c:v>0.80946600000000002</c:v>
                </c:pt>
                <c:pt idx="1781">
                  <c:v>0.82332700000000003</c:v>
                </c:pt>
                <c:pt idx="1782">
                  <c:v>0.83778600000000003</c:v>
                </c:pt>
                <c:pt idx="1783">
                  <c:v>0.85011499999999995</c:v>
                </c:pt>
                <c:pt idx="1784">
                  <c:v>0.859707</c:v>
                </c:pt>
                <c:pt idx="1785">
                  <c:v>0.86742900000000001</c:v>
                </c:pt>
                <c:pt idx="1786">
                  <c:v>0.87472899999999998</c:v>
                </c:pt>
                <c:pt idx="1787">
                  <c:v>0.87991399999999997</c:v>
                </c:pt>
                <c:pt idx="1788">
                  <c:v>0.88338499999999998</c:v>
                </c:pt>
                <c:pt idx="1789">
                  <c:v>0.88588500000000003</c:v>
                </c:pt>
                <c:pt idx="1790">
                  <c:v>0.89001300000000005</c:v>
                </c:pt>
                <c:pt idx="1791">
                  <c:v>0.89583699999999999</c:v>
                </c:pt>
                <c:pt idx="1792">
                  <c:v>0.90124599999999999</c:v>
                </c:pt>
                <c:pt idx="1793">
                  <c:v>0.90494600000000003</c:v>
                </c:pt>
                <c:pt idx="1794">
                  <c:v>0.90791100000000002</c:v>
                </c:pt>
                <c:pt idx="1795">
                  <c:v>0.91145799999999999</c:v>
                </c:pt>
                <c:pt idx="1796">
                  <c:v>0.91710999999999998</c:v>
                </c:pt>
                <c:pt idx="1797">
                  <c:v>0.92468899999999998</c:v>
                </c:pt>
                <c:pt idx="1798">
                  <c:v>0.93299100000000001</c:v>
                </c:pt>
                <c:pt idx="1799">
                  <c:v>0.94093599999999999</c:v>
                </c:pt>
                <c:pt idx="1800">
                  <c:v>0.94749899999999998</c:v>
                </c:pt>
                <c:pt idx="1801">
                  <c:v>0.95228500000000005</c:v>
                </c:pt>
                <c:pt idx="1802">
                  <c:v>0.95537499999999997</c:v>
                </c:pt>
                <c:pt idx="1803">
                  <c:v>0.95734399999999997</c:v>
                </c:pt>
                <c:pt idx="1804">
                  <c:v>0.95863399999999999</c:v>
                </c:pt>
                <c:pt idx="1805">
                  <c:v>0.95966200000000002</c:v>
                </c:pt>
                <c:pt idx="1806">
                  <c:v>0.96023700000000001</c:v>
                </c:pt>
                <c:pt idx="1807">
                  <c:v>0.96038800000000002</c:v>
                </c:pt>
                <c:pt idx="1808">
                  <c:v>0.96010899999999999</c:v>
                </c:pt>
                <c:pt idx="1809">
                  <c:v>0.95916400000000002</c:v>
                </c:pt>
                <c:pt idx="1810">
                  <c:v>0.95795300000000005</c:v>
                </c:pt>
                <c:pt idx="1811">
                  <c:v>0.95621599999999995</c:v>
                </c:pt>
                <c:pt idx="1812">
                  <c:v>0.95441500000000001</c:v>
                </c:pt>
                <c:pt idx="1813">
                  <c:v>0.95245199999999997</c:v>
                </c:pt>
                <c:pt idx="1814">
                  <c:v>0.95041200000000003</c:v>
                </c:pt>
                <c:pt idx="1815">
                  <c:v>0.94818100000000005</c:v>
                </c:pt>
                <c:pt idx="1816">
                  <c:v>0.94563699999999995</c:v>
                </c:pt>
                <c:pt idx="1817">
                  <c:v>0.94292100000000001</c:v>
                </c:pt>
                <c:pt idx="1818">
                  <c:v>0.93957400000000002</c:v>
                </c:pt>
                <c:pt idx="1819">
                  <c:v>0.93559499999999995</c:v>
                </c:pt>
                <c:pt idx="1820">
                  <c:v>0.93080399999999996</c:v>
                </c:pt>
                <c:pt idx="1821">
                  <c:v>0.92467500000000002</c:v>
                </c:pt>
                <c:pt idx="1822">
                  <c:v>0.91783300000000001</c:v>
                </c:pt>
                <c:pt idx="1823">
                  <c:v>0.90911900000000001</c:v>
                </c:pt>
                <c:pt idx="1824">
                  <c:v>0.89854599999999996</c:v>
                </c:pt>
                <c:pt idx="1825">
                  <c:v>0.88730200000000004</c:v>
                </c:pt>
                <c:pt idx="1826">
                  <c:v>0.87527699999999997</c:v>
                </c:pt>
                <c:pt idx="1827">
                  <c:v>0.863703</c:v>
                </c:pt>
                <c:pt idx="1828">
                  <c:v>0.85423400000000005</c:v>
                </c:pt>
                <c:pt idx="1829">
                  <c:v>0.84825499999999998</c:v>
                </c:pt>
                <c:pt idx="1830">
                  <c:v>0.84350499999999995</c:v>
                </c:pt>
                <c:pt idx="1831">
                  <c:v>0.842441</c:v>
                </c:pt>
                <c:pt idx="1832">
                  <c:v>0.84421100000000004</c:v>
                </c:pt>
                <c:pt idx="1833">
                  <c:v>0.845634</c:v>
                </c:pt>
                <c:pt idx="1834">
                  <c:v>0.84310300000000005</c:v>
                </c:pt>
                <c:pt idx="1835">
                  <c:v>0.83759899999999998</c:v>
                </c:pt>
                <c:pt idx="1836">
                  <c:v>0.83037300000000003</c:v>
                </c:pt>
                <c:pt idx="1837">
                  <c:v>0.82633199999999996</c:v>
                </c:pt>
                <c:pt idx="1838">
                  <c:v>0.828569</c:v>
                </c:pt>
                <c:pt idx="1839">
                  <c:v>0.83817299999999995</c:v>
                </c:pt>
                <c:pt idx="1840">
                  <c:v>0.85019199999999995</c:v>
                </c:pt>
                <c:pt idx="1841">
                  <c:v>0.85775699999999999</c:v>
                </c:pt>
                <c:pt idx="1842">
                  <c:v>0.86160700000000001</c:v>
                </c:pt>
                <c:pt idx="1843">
                  <c:v>0.86523300000000003</c:v>
                </c:pt>
                <c:pt idx="1844">
                  <c:v>0.87426899999999996</c:v>
                </c:pt>
                <c:pt idx="1845">
                  <c:v>0.88556199999999996</c:v>
                </c:pt>
                <c:pt idx="1846">
                  <c:v>0.89681699999999998</c:v>
                </c:pt>
                <c:pt idx="1847">
                  <c:v>0.90591100000000002</c:v>
                </c:pt>
                <c:pt idx="1848">
                  <c:v>0.90977200000000003</c:v>
                </c:pt>
                <c:pt idx="1849">
                  <c:v>0.91055200000000003</c:v>
                </c:pt>
                <c:pt idx="1850">
                  <c:v>0.91335699999999997</c:v>
                </c:pt>
                <c:pt idx="1851">
                  <c:v>0.92020000000000002</c:v>
                </c:pt>
                <c:pt idx="1852">
                  <c:v>0.92859999999999998</c:v>
                </c:pt>
                <c:pt idx="1853">
                  <c:v>0.93621900000000002</c:v>
                </c:pt>
                <c:pt idx="1854">
                  <c:v>0.94205899999999998</c:v>
                </c:pt>
                <c:pt idx="1855">
                  <c:v>0.94589000000000001</c:v>
                </c:pt>
                <c:pt idx="1856">
                  <c:v>0.94921</c:v>
                </c:pt>
                <c:pt idx="1857">
                  <c:v>0.95336399999999999</c:v>
                </c:pt>
                <c:pt idx="1858">
                  <c:v>0.95725000000000005</c:v>
                </c:pt>
                <c:pt idx="1859">
                  <c:v>0.95970599999999995</c:v>
                </c:pt>
                <c:pt idx="1860">
                  <c:v>0.96061799999999997</c:v>
                </c:pt>
                <c:pt idx="1861">
                  <c:v>0.96090600000000004</c:v>
                </c:pt>
                <c:pt idx="1862">
                  <c:v>0.96144600000000002</c:v>
                </c:pt>
                <c:pt idx="1863">
                  <c:v>0.96225099999999997</c:v>
                </c:pt>
                <c:pt idx="1864">
                  <c:v>0.96288399999999996</c:v>
                </c:pt>
                <c:pt idx="1865">
                  <c:v>0.96302699999999997</c:v>
                </c:pt>
                <c:pt idx="1866">
                  <c:v>0.96235000000000004</c:v>
                </c:pt>
                <c:pt idx="1867">
                  <c:v>0.96100600000000003</c:v>
                </c:pt>
                <c:pt idx="1868">
                  <c:v>0.95929200000000003</c:v>
                </c:pt>
                <c:pt idx="1869">
                  <c:v>0.95774800000000004</c:v>
                </c:pt>
                <c:pt idx="1870">
                  <c:v>0.95665999999999995</c:v>
                </c:pt>
                <c:pt idx="1871">
                  <c:v>0.95566799999999996</c:v>
                </c:pt>
                <c:pt idx="1872">
                  <c:v>0.95491499999999996</c:v>
                </c:pt>
                <c:pt idx="1873">
                  <c:v>0.95418999999999998</c:v>
                </c:pt>
                <c:pt idx="1874">
                  <c:v>0.95337300000000003</c:v>
                </c:pt>
                <c:pt idx="1875">
                  <c:v>0.95255100000000004</c:v>
                </c:pt>
                <c:pt idx="1876">
                  <c:v>0.95233100000000004</c:v>
                </c:pt>
                <c:pt idx="1877">
                  <c:v>0.95186499999999996</c:v>
                </c:pt>
                <c:pt idx="1878">
                  <c:v>0.95107699999999995</c:v>
                </c:pt>
                <c:pt idx="1879">
                  <c:v>0.95025700000000002</c:v>
                </c:pt>
                <c:pt idx="1880">
                  <c:v>0.94963699999999995</c:v>
                </c:pt>
                <c:pt idx="1881">
                  <c:v>0.94933900000000004</c:v>
                </c:pt>
                <c:pt idx="1882">
                  <c:v>0.94930199999999998</c:v>
                </c:pt>
                <c:pt idx="1883">
                  <c:v>0.94919799999999999</c:v>
                </c:pt>
                <c:pt idx="1884">
                  <c:v>0.94838100000000003</c:v>
                </c:pt>
                <c:pt idx="1885">
                  <c:v>0.945824</c:v>
                </c:pt>
                <c:pt idx="1886">
                  <c:v>0.94224399999999997</c:v>
                </c:pt>
                <c:pt idx="1887">
                  <c:v>0.93789400000000001</c:v>
                </c:pt>
                <c:pt idx="1888">
                  <c:v>0.93344300000000002</c:v>
                </c:pt>
                <c:pt idx="1889">
                  <c:v>0.928423</c:v>
                </c:pt>
                <c:pt idx="1890">
                  <c:v>0.92254000000000003</c:v>
                </c:pt>
                <c:pt idx="1891">
                  <c:v>0.91664599999999996</c:v>
                </c:pt>
                <c:pt idx="1892">
                  <c:v>0.90967600000000004</c:v>
                </c:pt>
                <c:pt idx="1893">
                  <c:v>0.90105100000000005</c:v>
                </c:pt>
                <c:pt idx="1894">
                  <c:v>0.88988400000000001</c:v>
                </c:pt>
                <c:pt idx="1895">
                  <c:v>0.87493200000000004</c:v>
                </c:pt>
                <c:pt idx="1896">
                  <c:v>0.85707199999999994</c:v>
                </c:pt>
                <c:pt idx="1897">
                  <c:v>0.83931</c:v>
                </c:pt>
                <c:pt idx="1898">
                  <c:v>0.82227300000000003</c:v>
                </c:pt>
                <c:pt idx="1899">
                  <c:v>0.80554499999999996</c:v>
                </c:pt>
                <c:pt idx="1900">
                  <c:v>0.79066000000000003</c:v>
                </c:pt>
                <c:pt idx="1901">
                  <c:v>0.778393</c:v>
                </c:pt>
                <c:pt idx="1902">
                  <c:v>0.77077399999999996</c:v>
                </c:pt>
                <c:pt idx="1903">
                  <c:v>0.77028099999999999</c:v>
                </c:pt>
                <c:pt idx="1904">
                  <c:v>0.776945</c:v>
                </c:pt>
                <c:pt idx="1905">
                  <c:v>0.78964000000000001</c:v>
                </c:pt>
                <c:pt idx="1906">
                  <c:v>0.80699200000000004</c:v>
                </c:pt>
                <c:pt idx="1907">
                  <c:v>0.82270399999999999</c:v>
                </c:pt>
                <c:pt idx="1908">
                  <c:v>0.83575600000000005</c:v>
                </c:pt>
                <c:pt idx="1909">
                  <c:v>0.84789999999999999</c:v>
                </c:pt>
                <c:pt idx="1910">
                  <c:v>0.859259</c:v>
                </c:pt>
                <c:pt idx="1911">
                  <c:v>0.86875199999999997</c:v>
                </c:pt>
                <c:pt idx="1912">
                  <c:v>0.876498</c:v>
                </c:pt>
                <c:pt idx="1913">
                  <c:v>0.882768</c:v>
                </c:pt>
                <c:pt idx="1914">
                  <c:v>0.887652</c:v>
                </c:pt>
                <c:pt idx="1915">
                  <c:v>0.89332900000000004</c:v>
                </c:pt>
                <c:pt idx="1916">
                  <c:v>0.89785199999999998</c:v>
                </c:pt>
                <c:pt idx="1917">
                  <c:v>0.90037599999999995</c:v>
                </c:pt>
                <c:pt idx="1918">
                  <c:v>0.901725</c:v>
                </c:pt>
                <c:pt idx="1919">
                  <c:v>0.90374699999999997</c:v>
                </c:pt>
                <c:pt idx="1920">
                  <c:v>0.90693000000000001</c:v>
                </c:pt>
                <c:pt idx="1921">
                  <c:v>0.91099600000000003</c:v>
                </c:pt>
                <c:pt idx="1922">
                  <c:v>0.91686400000000001</c:v>
                </c:pt>
                <c:pt idx="1923">
                  <c:v>0.92324499999999998</c:v>
                </c:pt>
                <c:pt idx="1924">
                  <c:v>0.93042999999999998</c:v>
                </c:pt>
                <c:pt idx="1925">
                  <c:v>0.93753900000000001</c:v>
                </c:pt>
                <c:pt idx="1926">
                  <c:v>0.94473700000000005</c:v>
                </c:pt>
                <c:pt idx="1927">
                  <c:v>0.95148299999999997</c:v>
                </c:pt>
                <c:pt idx="1928">
                  <c:v>0.95732600000000001</c:v>
                </c:pt>
                <c:pt idx="1929">
                  <c:v>0.96180699999999997</c:v>
                </c:pt>
                <c:pt idx="1930">
                  <c:v>0.96497500000000003</c:v>
                </c:pt>
                <c:pt idx="1931">
                  <c:v>0.96744600000000003</c:v>
                </c:pt>
                <c:pt idx="1932">
                  <c:v>0.96910099999999999</c:v>
                </c:pt>
                <c:pt idx="1933">
                  <c:v>0.96981399999999995</c:v>
                </c:pt>
                <c:pt idx="1934">
                  <c:v>0.96953</c:v>
                </c:pt>
                <c:pt idx="1935">
                  <c:v>0.96860599999999997</c:v>
                </c:pt>
                <c:pt idx="1936">
                  <c:v>0.967472</c:v>
                </c:pt>
                <c:pt idx="1937">
                  <c:v>0.96625399999999995</c:v>
                </c:pt>
                <c:pt idx="1938">
                  <c:v>0.96472000000000002</c:v>
                </c:pt>
                <c:pt idx="1939">
                  <c:v>0.96243900000000004</c:v>
                </c:pt>
                <c:pt idx="1940">
                  <c:v>0.95964400000000005</c:v>
                </c:pt>
                <c:pt idx="1941">
                  <c:v>0.95668399999999998</c:v>
                </c:pt>
                <c:pt idx="1942">
                  <c:v>0.95421199999999995</c:v>
                </c:pt>
                <c:pt idx="1943">
                  <c:v>0.95173200000000002</c:v>
                </c:pt>
                <c:pt idx="1944">
                  <c:v>0.94902500000000001</c:v>
                </c:pt>
                <c:pt idx="1945">
                  <c:v>0.94617300000000004</c:v>
                </c:pt>
                <c:pt idx="1946">
                  <c:v>0.94208999999999998</c:v>
                </c:pt>
                <c:pt idx="1947">
                  <c:v>0.93632800000000005</c:v>
                </c:pt>
                <c:pt idx="1948">
                  <c:v>0.92872500000000002</c:v>
                </c:pt>
                <c:pt idx="1949">
                  <c:v>0.91972100000000001</c:v>
                </c:pt>
                <c:pt idx="1950">
                  <c:v>0.90704700000000005</c:v>
                </c:pt>
                <c:pt idx="1951">
                  <c:v>0.890158</c:v>
                </c:pt>
                <c:pt idx="1952">
                  <c:v>0.86787099999999995</c:v>
                </c:pt>
                <c:pt idx="1953">
                  <c:v>0.84320600000000001</c:v>
                </c:pt>
                <c:pt idx="1954">
                  <c:v>0.82391999999999999</c:v>
                </c:pt>
                <c:pt idx="1955">
                  <c:v>0.81164999999999998</c:v>
                </c:pt>
                <c:pt idx="1956">
                  <c:v>0.80612300000000003</c:v>
                </c:pt>
                <c:pt idx="1957">
                  <c:v>0.80185700000000004</c:v>
                </c:pt>
                <c:pt idx="1958">
                  <c:v>0.79852800000000002</c:v>
                </c:pt>
                <c:pt idx="1959">
                  <c:v>0.79543600000000003</c:v>
                </c:pt>
                <c:pt idx="1960">
                  <c:v>0.79244800000000004</c:v>
                </c:pt>
                <c:pt idx="1961">
                  <c:v>0.79038799999999998</c:v>
                </c:pt>
                <c:pt idx="1962">
                  <c:v>0.78588199999999997</c:v>
                </c:pt>
                <c:pt idx="1963">
                  <c:v>0.77993100000000004</c:v>
                </c:pt>
                <c:pt idx="1964">
                  <c:v>0.77862299999999995</c:v>
                </c:pt>
                <c:pt idx="1965">
                  <c:v>0.785802</c:v>
                </c:pt>
                <c:pt idx="1966">
                  <c:v>0.79844099999999996</c:v>
                </c:pt>
                <c:pt idx="1967">
                  <c:v>0.81054599999999999</c:v>
                </c:pt>
                <c:pt idx="1968">
                  <c:v>0.81819699999999995</c:v>
                </c:pt>
                <c:pt idx="1969">
                  <c:v>0.82783600000000002</c:v>
                </c:pt>
                <c:pt idx="1970">
                  <c:v>0.84193200000000001</c:v>
                </c:pt>
                <c:pt idx="1971">
                  <c:v>0.85898300000000005</c:v>
                </c:pt>
                <c:pt idx="1972">
                  <c:v>0.87644900000000003</c:v>
                </c:pt>
                <c:pt idx="1973">
                  <c:v>0.89107400000000003</c:v>
                </c:pt>
                <c:pt idx="1974">
                  <c:v>0.90071100000000004</c:v>
                </c:pt>
                <c:pt idx="1975">
                  <c:v>0.90560499999999999</c:v>
                </c:pt>
                <c:pt idx="1976">
                  <c:v>0.90781599999999996</c:v>
                </c:pt>
                <c:pt idx="1977">
                  <c:v>0.90902400000000005</c:v>
                </c:pt>
                <c:pt idx="1978">
                  <c:v>0.91221300000000005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9-4785-BAE1-453947453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548944"/>
        <c:axId val="1637552784"/>
      </c:lineChart>
      <c:catAx>
        <c:axId val="16375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552784"/>
        <c:crosses val="autoZero"/>
        <c:auto val="1"/>
        <c:lblAlgn val="ctr"/>
        <c:lblOffset val="100"/>
        <c:noMultiLvlLbl val="0"/>
      </c:catAx>
      <c:valAx>
        <c:axId val="16375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54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scwat!$A$1</c:f>
              <c:strCache>
                <c:ptCount val="1"/>
                <c:pt idx="0">
                  <c:v>識別結果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scwat!$A$2:$A$1980</c:f>
              <c:numCache>
                <c:formatCode>General</c:formatCode>
                <c:ptCount val="197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7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7</c:v>
                </c:pt>
                <c:pt idx="1060">
                  <c:v>7</c:v>
                </c:pt>
                <c:pt idx="1061">
                  <c:v>7</c:v>
                </c:pt>
                <c:pt idx="1062">
                  <c:v>7</c:v>
                </c:pt>
                <c:pt idx="1063">
                  <c:v>7</c:v>
                </c:pt>
                <c:pt idx="1064">
                  <c:v>7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7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7</c:v>
                </c:pt>
                <c:pt idx="1310">
                  <c:v>7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7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7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7</c:v>
                </c:pt>
                <c:pt idx="1423">
                  <c:v>7</c:v>
                </c:pt>
                <c:pt idx="1424">
                  <c:v>7</c:v>
                </c:pt>
                <c:pt idx="1425">
                  <c:v>7</c:v>
                </c:pt>
                <c:pt idx="1426">
                  <c:v>7</c:v>
                </c:pt>
                <c:pt idx="1427">
                  <c:v>7</c:v>
                </c:pt>
                <c:pt idx="1428">
                  <c:v>7</c:v>
                </c:pt>
                <c:pt idx="1429">
                  <c:v>7</c:v>
                </c:pt>
                <c:pt idx="1430">
                  <c:v>7</c:v>
                </c:pt>
                <c:pt idx="1431">
                  <c:v>7</c:v>
                </c:pt>
                <c:pt idx="1432">
                  <c:v>7</c:v>
                </c:pt>
                <c:pt idx="1433">
                  <c:v>7</c:v>
                </c:pt>
                <c:pt idx="1434">
                  <c:v>7</c:v>
                </c:pt>
                <c:pt idx="1435">
                  <c:v>7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7</c:v>
                </c:pt>
                <c:pt idx="1440">
                  <c:v>7</c:v>
                </c:pt>
                <c:pt idx="1441">
                  <c:v>7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7</c:v>
                </c:pt>
                <c:pt idx="1460">
                  <c:v>7</c:v>
                </c:pt>
                <c:pt idx="1461">
                  <c:v>7</c:v>
                </c:pt>
                <c:pt idx="1462">
                  <c:v>7</c:v>
                </c:pt>
                <c:pt idx="1463">
                  <c:v>7</c:v>
                </c:pt>
                <c:pt idx="1464">
                  <c:v>7</c:v>
                </c:pt>
                <c:pt idx="1465">
                  <c:v>7</c:v>
                </c:pt>
                <c:pt idx="1466">
                  <c:v>7</c:v>
                </c:pt>
                <c:pt idx="1467">
                  <c:v>7</c:v>
                </c:pt>
                <c:pt idx="1468">
                  <c:v>7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7</c:v>
                </c:pt>
                <c:pt idx="1480">
                  <c:v>7</c:v>
                </c:pt>
                <c:pt idx="1481">
                  <c:v>7</c:v>
                </c:pt>
                <c:pt idx="1482">
                  <c:v>7</c:v>
                </c:pt>
                <c:pt idx="1483">
                  <c:v>7</c:v>
                </c:pt>
                <c:pt idx="1484">
                  <c:v>7</c:v>
                </c:pt>
                <c:pt idx="1485">
                  <c:v>7</c:v>
                </c:pt>
                <c:pt idx="1486">
                  <c:v>7</c:v>
                </c:pt>
                <c:pt idx="1487">
                  <c:v>7</c:v>
                </c:pt>
                <c:pt idx="1488">
                  <c:v>7</c:v>
                </c:pt>
                <c:pt idx="1489">
                  <c:v>7</c:v>
                </c:pt>
                <c:pt idx="1490">
                  <c:v>7</c:v>
                </c:pt>
                <c:pt idx="1491">
                  <c:v>7</c:v>
                </c:pt>
                <c:pt idx="1492">
                  <c:v>7</c:v>
                </c:pt>
                <c:pt idx="1493">
                  <c:v>7</c:v>
                </c:pt>
                <c:pt idx="1494">
                  <c:v>7</c:v>
                </c:pt>
                <c:pt idx="1495">
                  <c:v>7</c:v>
                </c:pt>
                <c:pt idx="1496">
                  <c:v>7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7</c:v>
                </c:pt>
                <c:pt idx="1530">
                  <c:v>7</c:v>
                </c:pt>
                <c:pt idx="1531">
                  <c:v>7</c:v>
                </c:pt>
                <c:pt idx="1532">
                  <c:v>7</c:v>
                </c:pt>
                <c:pt idx="1533">
                  <c:v>7</c:v>
                </c:pt>
                <c:pt idx="1534">
                  <c:v>7</c:v>
                </c:pt>
                <c:pt idx="1535">
                  <c:v>7</c:v>
                </c:pt>
                <c:pt idx="1536">
                  <c:v>7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7</c:v>
                </c:pt>
                <c:pt idx="1594">
                  <c:v>7</c:v>
                </c:pt>
                <c:pt idx="1595">
                  <c:v>7</c:v>
                </c:pt>
                <c:pt idx="1596">
                  <c:v>7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7</c:v>
                </c:pt>
                <c:pt idx="1602">
                  <c:v>7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7</c:v>
                </c:pt>
                <c:pt idx="1612">
                  <c:v>7</c:v>
                </c:pt>
                <c:pt idx="1613">
                  <c:v>7</c:v>
                </c:pt>
                <c:pt idx="1614">
                  <c:v>7</c:v>
                </c:pt>
                <c:pt idx="1615">
                  <c:v>7</c:v>
                </c:pt>
                <c:pt idx="1616">
                  <c:v>7</c:v>
                </c:pt>
                <c:pt idx="1617">
                  <c:v>7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7</c:v>
                </c:pt>
                <c:pt idx="1622">
                  <c:v>7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7</c:v>
                </c:pt>
                <c:pt idx="1627">
                  <c:v>7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7</c:v>
                </c:pt>
                <c:pt idx="1663">
                  <c:v>7</c:v>
                </c:pt>
                <c:pt idx="1664">
                  <c:v>7</c:v>
                </c:pt>
                <c:pt idx="1665">
                  <c:v>7</c:v>
                </c:pt>
                <c:pt idx="1666">
                  <c:v>7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7</c:v>
                </c:pt>
                <c:pt idx="1671">
                  <c:v>7</c:v>
                </c:pt>
                <c:pt idx="1672">
                  <c:v>7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7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7</c:v>
                </c:pt>
                <c:pt idx="1683">
                  <c:v>7</c:v>
                </c:pt>
                <c:pt idx="1684">
                  <c:v>7</c:v>
                </c:pt>
                <c:pt idx="1685">
                  <c:v>7</c:v>
                </c:pt>
                <c:pt idx="1686">
                  <c:v>7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7</c:v>
                </c:pt>
                <c:pt idx="1691">
                  <c:v>7</c:v>
                </c:pt>
                <c:pt idx="1692">
                  <c:v>7</c:v>
                </c:pt>
                <c:pt idx="1693">
                  <c:v>7</c:v>
                </c:pt>
                <c:pt idx="1694">
                  <c:v>7</c:v>
                </c:pt>
                <c:pt idx="1695">
                  <c:v>7</c:v>
                </c:pt>
                <c:pt idx="1696">
                  <c:v>7</c:v>
                </c:pt>
                <c:pt idx="1697">
                  <c:v>7</c:v>
                </c:pt>
                <c:pt idx="1698">
                  <c:v>7</c:v>
                </c:pt>
                <c:pt idx="1699">
                  <c:v>7</c:v>
                </c:pt>
                <c:pt idx="1700">
                  <c:v>7</c:v>
                </c:pt>
                <c:pt idx="1701">
                  <c:v>7</c:v>
                </c:pt>
                <c:pt idx="1702">
                  <c:v>7</c:v>
                </c:pt>
                <c:pt idx="1703">
                  <c:v>7</c:v>
                </c:pt>
                <c:pt idx="1704">
                  <c:v>7</c:v>
                </c:pt>
                <c:pt idx="1705">
                  <c:v>7</c:v>
                </c:pt>
                <c:pt idx="1706">
                  <c:v>7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7</c:v>
                </c:pt>
                <c:pt idx="1713">
                  <c:v>7</c:v>
                </c:pt>
                <c:pt idx="1714">
                  <c:v>7</c:v>
                </c:pt>
                <c:pt idx="1715">
                  <c:v>7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7</c:v>
                </c:pt>
                <c:pt idx="1723">
                  <c:v>7</c:v>
                </c:pt>
                <c:pt idx="1724">
                  <c:v>7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7</c:v>
                </c:pt>
                <c:pt idx="1729">
                  <c:v>7</c:v>
                </c:pt>
                <c:pt idx="1730">
                  <c:v>7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7</c:v>
                </c:pt>
                <c:pt idx="1762">
                  <c:v>7</c:v>
                </c:pt>
                <c:pt idx="1763">
                  <c:v>7</c:v>
                </c:pt>
                <c:pt idx="1764">
                  <c:v>7</c:v>
                </c:pt>
                <c:pt idx="1765">
                  <c:v>7</c:v>
                </c:pt>
                <c:pt idx="1766">
                  <c:v>7</c:v>
                </c:pt>
                <c:pt idx="1767">
                  <c:v>7</c:v>
                </c:pt>
                <c:pt idx="1768">
                  <c:v>7</c:v>
                </c:pt>
                <c:pt idx="1769">
                  <c:v>7</c:v>
                </c:pt>
                <c:pt idx="1770">
                  <c:v>7</c:v>
                </c:pt>
                <c:pt idx="1771">
                  <c:v>7</c:v>
                </c:pt>
                <c:pt idx="1772">
                  <c:v>7</c:v>
                </c:pt>
                <c:pt idx="1773">
                  <c:v>7</c:v>
                </c:pt>
                <c:pt idx="1774">
                  <c:v>7</c:v>
                </c:pt>
                <c:pt idx="1775">
                  <c:v>7</c:v>
                </c:pt>
                <c:pt idx="1776">
                  <c:v>7</c:v>
                </c:pt>
                <c:pt idx="1777">
                  <c:v>7</c:v>
                </c:pt>
                <c:pt idx="1778">
                  <c:v>7</c:v>
                </c:pt>
                <c:pt idx="1779">
                  <c:v>7</c:v>
                </c:pt>
                <c:pt idx="1780">
                  <c:v>7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7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7</c:v>
                </c:pt>
                <c:pt idx="1798">
                  <c:v>7</c:v>
                </c:pt>
                <c:pt idx="1799">
                  <c:v>7</c:v>
                </c:pt>
                <c:pt idx="1800">
                  <c:v>7</c:v>
                </c:pt>
                <c:pt idx="1801">
                  <c:v>7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7</c:v>
                </c:pt>
                <c:pt idx="1807">
                  <c:v>7</c:v>
                </c:pt>
                <c:pt idx="1808">
                  <c:v>7</c:v>
                </c:pt>
                <c:pt idx="1809">
                  <c:v>7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7</c:v>
                </c:pt>
                <c:pt idx="1814">
                  <c:v>7</c:v>
                </c:pt>
                <c:pt idx="1815">
                  <c:v>7</c:v>
                </c:pt>
                <c:pt idx="1816">
                  <c:v>7</c:v>
                </c:pt>
                <c:pt idx="1817">
                  <c:v>7</c:v>
                </c:pt>
                <c:pt idx="1818">
                  <c:v>7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7</c:v>
                </c:pt>
                <c:pt idx="1823">
                  <c:v>7</c:v>
                </c:pt>
                <c:pt idx="1824">
                  <c:v>7</c:v>
                </c:pt>
                <c:pt idx="1825">
                  <c:v>7</c:v>
                </c:pt>
                <c:pt idx="1826">
                  <c:v>7</c:v>
                </c:pt>
                <c:pt idx="1827">
                  <c:v>7</c:v>
                </c:pt>
                <c:pt idx="1828">
                  <c:v>7</c:v>
                </c:pt>
                <c:pt idx="1829">
                  <c:v>7</c:v>
                </c:pt>
                <c:pt idx="1830">
                  <c:v>7</c:v>
                </c:pt>
                <c:pt idx="1831">
                  <c:v>7</c:v>
                </c:pt>
                <c:pt idx="1832">
                  <c:v>7</c:v>
                </c:pt>
                <c:pt idx="1833">
                  <c:v>7</c:v>
                </c:pt>
                <c:pt idx="1834">
                  <c:v>7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7</c:v>
                </c:pt>
                <c:pt idx="1841">
                  <c:v>7</c:v>
                </c:pt>
                <c:pt idx="1842">
                  <c:v>7</c:v>
                </c:pt>
                <c:pt idx="1843">
                  <c:v>7</c:v>
                </c:pt>
                <c:pt idx="1844">
                  <c:v>7</c:v>
                </c:pt>
                <c:pt idx="1845">
                  <c:v>7</c:v>
                </c:pt>
                <c:pt idx="1846">
                  <c:v>7</c:v>
                </c:pt>
                <c:pt idx="1847">
                  <c:v>7</c:v>
                </c:pt>
                <c:pt idx="1848">
                  <c:v>7</c:v>
                </c:pt>
                <c:pt idx="1849">
                  <c:v>7</c:v>
                </c:pt>
                <c:pt idx="1850">
                  <c:v>7</c:v>
                </c:pt>
                <c:pt idx="1851">
                  <c:v>7</c:v>
                </c:pt>
                <c:pt idx="1852">
                  <c:v>7</c:v>
                </c:pt>
                <c:pt idx="1853">
                  <c:v>7</c:v>
                </c:pt>
                <c:pt idx="1854">
                  <c:v>7</c:v>
                </c:pt>
                <c:pt idx="1855">
                  <c:v>7</c:v>
                </c:pt>
                <c:pt idx="1856">
                  <c:v>7</c:v>
                </c:pt>
                <c:pt idx="1857">
                  <c:v>7</c:v>
                </c:pt>
                <c:pt idx="1858">
                  <c:v>7</c:v>
                </c:pt>
                <c:pt idx="1859">
                  <c:v>7</c:v>
                </c:pt>
                <c:pt idx="1860">
                  <c:v>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7</c:v>
                </c:pt>
                <c:pt idx="1865">
                  <c:v>7</c:v>
                </c:pt>
                <c:pt idx="1866">
                  <c:v>7</c:v>
                </c:pt>
                <c:pt idx="1867">
                  <c:v>7</c:v>
                </c:pt>
                <c:pt idx="1868">
                  <c:v>7</c:v>
                </c:pt>
                <c:pt idx="1869">
                  <c:v>7</c:v>
                </c:pt>
                <c:pt idx="1870">
                  <c:v>7</c:v>
                </c:pt>
                <c:pt idx="1871">
                  <c:v>7</c:v>
                </c:pt>
                <c:pt idx="1872">
                  <c:v>7</c:v>
                </c:pt>
                <c:pt idx="1873">
                  <c:v>7</c:v>
                </c:pt>
                <c:pt idx="1874">
                  <c:v>7</c:v>
                </c:pt>
                <c:pt idx="1875">
                  <c:v>7</c:v>
                </c:pt>
                <c:pt idx="1876">
                  <c:v>7</c:v>
                </c:pt>
                <c:pt idx="1877">
                  <c:v>7</c:v>
                </c:pt>
                <c:pt idx="1878">
                  <c:v>7</c:v>
                </c:pt>
                <c:pt idx="1879">
                  <c:v>7</c:v>
                </c:pt>
                <c:pt idx="1880">
                  <c:v>7</c:v>
                </c:pt>
                <c:pt idx="1881">
                  <c:v>7</c:v>
                </c:pt>
                <c:pt idx="1882">
                  <c:v>7</c:v>
                </c:pt>
                <c:pt idx="1883">
                  <c:v>7</c:v>
                </c:pt>
                <c:pt idx="1884">
                  <c:v>7</c:v>
                </c:pt>
                <c:pt idx="1885">
                  <c:v>7</c:v>
                </c:pt>
                <c:pt idx="1886">
                  <c:v>7</c:v>
                </c:pt>
                <c:pt idx="1887">
                  <c:v>7</c:v>
                </c:pt>
                <c:pt idx="1888">
                  <c:v>7</c:v>
                </c:pt>
                <c:pt idx="1889">
                  <c:v>7</c:v>
                </c:pt>
                <c:pt idx="1890">
                  <c:v>7</c:v>
                </c:pt>
                <c:pt idx="1891">
                  <c:v>7</c:v>
                </c:pt>
                <c:pt idx="1892">
                  <c:v>7</c:v>
                </c:pt>
                <c:pt idx="1893">
                  <c:v>7</c:v>
                </c:pt>
                <c:pt idx="1894">
                  <c:v>7</c:v>
                </c:pt>
                <c:pt idx="1895">
                  <c:v>7</c:v>
                </c:pt>
                <c:pt idx="1896">
                  <c:v>7</c:v>
                </c:pt>
                <c:pt idx="1897">
                  <c:v>7</c:v>
                </c:pt>
                <c:pt idx="1898">
                  <c:v>7</c:v>
                </c:pt>
                <c:pt idx="1899">
                  <c:v>7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7</c:v>
                </c:pt>
                <c:pt idx="1904">
                  <c:v>7</c:v>
                </c:pt>
                <c:pt idx="1905">
                  <c:v>7</c:v>
                </c:pt>
                <c:pt idx="1906">
                  <c:v>7</c:v>
                </c:pt>
                <c:pt idx="1907">
                  <c:v>7</c:v>
                </c:pt>
                <c:pt idx="1908">
                  <c:v>7</c:v>
                </c:pt>
                <c:pt idx="1909">
                  <c:v>7</c:v>
                </c:pt>
                <c:pt idx="1910">
                  <c:v>7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7</c:v>
                </c:pt>
                <c:pt idx="1915">
                  <c:v>7</c:v>
                </c:pt>
                <c:pt idx="1916">
                  <c:v>7</c:v>
                </c:pt>
                <c:pt idx="1917">
                  <c:v>7</c:v>
                </c:pt>
                <c:pt idx="1918">
                  <c:v>7</c:v>
                </c:pt>
                <c:pt idx="1919">
                  <c:v>7</c:v>
                </c:pt>
                <c:pt idx="1920">
                  <c:v>7</c:v>
                </c:pt>
                <c:pt idx="1921">
                  <c:v>7</c:v>
                </c:pt>
                <c:pt idx="1922">
                  <c:v>7</c:v>
                </c:pt>
                <c:pt idx="1923">
                  <c:v>7</c:v>
                </c:pt>
                <c:pt idx="1924">
                  <c:v>7</c:v>
                </c:pt>
                <c:pt idx="1925">
                  <c:v>7</c:v>
                </c:pt>
                <c:pt idx="1926">
                  <c:v>7</c:v>
                </c:pt>
                <c:pt idx="1927">
                  <c:v>7</c:v>
                </c:pt>
                <c:pt idx="1928">
                  <c:v>7</c:v>
                </c:pt>
                <c:pt idx="1929">
                  <c:v>7</c:v>
                </c:pt>
                <c:pt idx="1930">
                  <c:v>7</c:v>
                </c:pt>
                <c:pt idx="1931">
                  <c:v>7</c:v>
                </c:pt>
                <c:pt idx="1932">
                  <c:v>7</c:v>
                </c:pt>
                <c:pt idx="1933">
                  <c:v>7</c:v>
                </c:pt>
                <c:pt idx="1934">
                  <c:v>7</c:v>
                </c:pt>
                <c:pt idx="1935">
                  <c:v>7</c:v>
                </c:pt>
                <c:pt idx="1936">
                  <c:v>7</c:v>
                </c:pt>
                <c:pt idx="1937">
                  <c:v>7</c:v>
                </c:pt>
                <c:pt idx="1938">
                  <c:v>7</c:v>
                </c:pt>
                <c:pt idx="1939">
                  <c:v>7</c:v>
                </c:pt>
                <c:pt idx="1940">
                  <c:v>7</c:v>
                </c:pt>
                <c:pt idx="1941">
                  <c:v>7</c:v>
                </c:pt>
                <c:pt idx="1942">
                  <c:v>7</c:v>
                </c:pt>
                <c:pt idx="1943">
                  <c:v>7</c:v>
                </c:pt>
                <c:pt idx="1944">
                  <c:v>7</c:v>
                </c:pt>
                <c:pt idx="1945">
                  <c:v>7</c:v>
                </c:pt>
                <c:pt idx="1946">
                  <c:v>7</c:v>
                </c:pt>
                <c:pt idx="1947">
                  <c:v>7</c:v>
                </c:pt>
                <c:pt idx="1948">
                  <c:v>7</c:v>
                </c:pt>
                <c:pt idx="1949">
                  <c:v>7</c:v>
                </c:pt>
                <c:pt idx="1950">
                  <c:v>7</c:v>
                </c:pt>
                <c:pt idx="1951">
                  <c:v>7</c:v>
                </c:pt>
                <c:pt idx="1952">
                  <c:v>7</c:v>
                </c:pt>
                <c:pt idx="1953">
                  <c:v>7</c:v>
                </c:pt>
                <c:pt idx="1954">
                  <c:v>7</c:v>
                </c:pt>
                <c:pt idx="1955">
                  <c:v>7</c:v>
                </c:pt>
                <c:pt idx="1956">
                  <c:v>7</c:v>
                </c:pt>
                <c:pt idx="1957">
                  <c:v>7</c:v>
                </c:pt>
                <c:pt idx="1958">
                  <c:v>7</c:v>
                </c:pt>
                <c:pt idx="1959">
                  <c:v>7</c:v>
                </c:pt>
                <c:pt idx="1960">
                  <c:v>7</c:v>
                </c:pt>
                <c:pt idx="1961">
                  <c:v>7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7</c:v>
                </c:pt>
                <c:pt idx="1969">
                  <c:v>7</c:v>
                </c:pt>
                <c:pt idx="1970">
                  <c:v>7</c:v>
                </c:pt>
                <c:pt idx="1971">
                  <c:v>7</c:v>
                </c:pt>
                <c:pt idx="1972">
                  <c:v>7</c:v>
                </c:pt>
                <c:pt idx="1973">
                  <c:v>7</c:v>
                </c:pt>
                <c:pt idx="1974">
                  <c:v>7</c:v>
                </c:pt>
                <c:pt idx="1975">
                  <c:v>7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1-4700-ABDD-AEA9089F1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553744"/>
        <c:axId val="1637562384"/>
      </c:scatterChart>
      <c:valAx>
        <c:axId val="16375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562384"/>
        <c:crosses val="autoZero"/>
        <c:crossBetween val="midCat"/>
      </c:valAx>
      <c:valAx>
        <c:axId val="16375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55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fencing_stand!$C$1</c:f>
              <c:strCache>
                <c:ptCount val="1"/>
                <c:pt idx="0">
                  <c:v>確信度スコア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fencing_stand!$C$2:$C$1980</c:f>
              <c:numCache>
                <c:formatCode>General</c:formatCode>
                <c:ptCount val="1979"/>
                <c:pt idx="0">
                  <c:v>0.81836799999999998</c:v>
                </c:pt>
                <c:pt idx="1">
                  <c:v>0.821353</c:v>
                </c:pt>
                <c:pt idx="2">
                  <c:v>0.82450199999999996</c:v>
                </c:pt>
                <c:pt idx="3">
                  <c:v>0.82726699999999997</c:v>
                </c:pt>
                <c:pt idx="4">
                  <c:v>0.82869999999999999</c:v>
                </c:pt>
                <c:pt idx="5">
                  <c:v>0.83007900000000001</c:v>
                </c:pt>
                <c:pt idx="6">
                  <c:v>0.83216299999999999</c:v>
                </c:pt>
                <c:pt idx="7">
                  <c:v>0.83361300000000005</c:v>
                </c:pt>
                <c:pt idx="8">
                  <c:v>0.83436100000000002</c:v>
                </c:pt>
                <c:pt idx="9">
                  <c:v>0.83443400000000001</c:v>
                </c:pt>
                <c:pt idx="10">
                  <c:v>0.83506499999999995</c:v>
                </c:pt>
                <c:pt idx="11">
                  <c:v>0.83540400000000004</c:v>
                </c:pt>
                <c:pt idx="12">
                  <c:v>0.83462099999999995</c:v>
                </c:pt>
                <c:pt idx="13">
                  <c:v>0.83430599999999999</c:v>
                </c:pt>
                <c:pt idx="14">
                  <c:v>0.83446799999999999</c:v>
                </c:pt>
                <c:pt idx="15">
                  <c:v>0.83512200000000003</c:v>
                </c:pt>
                <c:pt idx="16">
                  <c:v>0.83546500000000001</c:v>
                </c:pt>
                <c:pt idx="17">
                  <c:v>0.83687900000000004</c:v>
                </c:pt>
                <c:pt idx="18">
                  <c:v>0.83948299999999998</c:v>
                </c:pt>
                <c:pt idx="19">
                  <c:v>0.84172100000000005</c:v>
                </c:pt>
                <c:pt idx="20">
                  <c:v>0.84209500000000004</c:v>
                </c:pt>
                <c:pt idx="21">
                  <c:v>0.842005</c:v>
                </c:pt>
                <c:pt idx="22">
                  <c:v>0.842727</c:v>
                </c:pt>
                <c:pt idx="23">
                  <c:v>0.84534699999999996</c:v>
                </c:pt>
                <c:pt idx="24">
                  <c:v>0.84885100000000002</c:v>
                </c:pt>
                <c:pt idx="25">
                  <c:v>0.85075000000000001</c:v>
                </c:pt>
                <c:pt idx="26">
                  <c:v>0.85067800000000005</c:v>
                </c:pt>
                <c:pt idx="27">
                  <c:v>0.8498</c:v>
                </c:pt>
                <c:pt idx="28">
                  <c:v>0.84920600000000002</c:v>
                </c:pt>
                <c:pt idx="29">
                  <c:v>0.84900200000000003</c:v>
                </c:pt>
                <c:pt idx="30">
                  <c:v>0.84979199999999999</c:v>
                </c:pt>
                <c:pt idx="31">
                  <c:v>0.850406</c:v>
                </c:pt>
                <c:pt idx="32">
                  <c:v>0.85114400000000001</c:v>
                </c:pt>
                <c:pt idx="33">
                  <c:v>0.85235300000000003</c:v>
                </c:pt>
                <c:pt idx="34">
                  <c:v>0.85422299999999995</c:v>
                </c:pt>
                <c:pt idx="35">
                  <c:v>0.85638899999999996</c:v>
                </c:pt>
                <c:pt idx="36">
                  <c:v>0.85878699999999997</c:v>
                </c:pt>
                <c:pt idx="37">
                  <c:v>0.85969799999999996</c:v>
                </c:pt>
                <c:pt idx="38">
                  <c:v>0.85941299999999998</c:v>
                </c:pt>
                <c:pt idx="39">
                  <c:v>0.85886300000000004</c:v>
                </c:pt>
                <c:pt idx="40">
                  <c:v>0.85853400000000002</c:v>
                </c:pt>
                <c:pt idx="41">
                  <c:v>0.85804599999999998</c:v>
                </c:pt>
                <c:pt idx="42">
                  <c:v>0.85752899999999999</c:v>
                </c:pt>
                <c:pt idx="43">
                  <c:v>0.85699000000000003</c:v>
                </c:pt>
                <c:pt idx="44">
                  <c:v>0.85563599999999995</c:v>
                </c:pt>
                <c:pt idx="45">
                  <c:v>0.85396099999999997</c:v>
                </c:pt>
                <c:pt idx="46">
                  <c:v>0.85242799999999996</c:v>
                </c:pt>
                <c:pt idx="47">
                  <c:v>0.85265999999999997</c:v>
                </c:pt>
                <c:pt idx="48">
                  <c:v>0.852962</c:v>
                </c:pt>
                <c:pt idx="49">
                  <c:v>0.852661</c:v>
                </c:pt>
                <c:pt idx="50">
                  <c:v>0.85189000000000004</c:v>
                </c:pt>
                <c:pt idx="51">
                  <c:v>0.85128599999999999</c:v>
                </c:pt>
                <c:pt idx="52">
                  <c:v>0.85171200000000002</c:v>
                </c:pt>
                <c:pt idx="53">
                  <c:v>0.85202</c:v>
                </c:pt>
                <c:pt idx="54">
                  <c:v>0.85210600000000003</c:v>
                </c:pt>
                <c:pt idx="55">
                  <c:v>0.85187199999999996</c:v>
                </c:pt>
                <c:pt idx="56">
                  <c:v>0.85065599999999997</c:v>
                </c:pt>
                <c:pt idx="57">
                  <c:v>0.84887699999999999</c:v>
                </c:pt>
                <c:pt idx="58">
                  <c:v>0.84814599999999996</c:v>
                </c:pt>
                <c:pt idx="59">
                  <c:v>0.84836699999999998</c:v>
                </c:pt>
                <c:pt idx="60">
                  <c:v>0.84793099999999999</c:v>
                </c:pt>
                <c:pt idx="61">
                  <c:v>0.84622399999999998</c:v>
                </c:pt>
                <c:pt idx="62">
                  <c:v>0.84360999999999997</c:v>
                </c:pt>
                <c:pt idx="63">
                  <c:v>0.84255000000000002</c:v>
                </c:pt>
                <c:pt idx="64">
                  <c:v>0.84295600000000004</c:v>
                </c:pt>
                <c:pt idx="65">
                  <c:v>0.844051</c:v>
                </c:pt>
                <c:pt idx="66">
                  <c:v>0.84481799999999996</c:v>
                </c:pt>
                <c:pt idx="67">
                  <c:v>0.84585699999999997</c:v>
                </c:pt>
                <c:pt idx="68">
                  <c:v>0.84726500000000005</c:v>
                </c:pt>
                <c:pt idx="69">
                  <c:v>0.84887199999999996</c:v>
                </c:pt>
                <c:pt idx="70">
                  <c:v>0.85038199999999997</c:v>
                </c:pt>
                <c:pt idx="71">
                  <c:v>0.85102100000000003</c:v>
                </c:pt>
                <c:pt idx="72">
                  <c:v>0.85043599999999997</c:v>
                </c:pt>
                <c:pt idx="73">
                  <c:v>0.849607</c:v>
                </c:pt>
                <c:pt idx="74">
                  <c:v>0.848777</c:v>
                </c:pt>
                <c:pt idx="75">
                  <c:v>0.84870800000000002</c:v>
                </c:pt>
                <c:pt idx="76">
                  <c:v>0.85006000000000004</c:v>
                </c:pt>
                <c:pt idx="77">
                  <c:v>0.85204299999999999</c:v>
                </c:pt>
                <c:pt idx="78">
                  <c:v>0.85318799999999995</c:v>
                </c:pt>
                <c:pt idx="79">
                  <c:v>0.85298099999999999</c:v>
                </c:pt>
                <c:pt idx="80">
                  <c:v>0.852159</c:v>
                </c:pt>
                <c:pt idx="81">
                  <c:v>0.85188200000000003</c:v>
                </c:pt>
                <c:pt idx="82">
                  <c:v>0.85267400000000004</c:v>
                </c:pt>
                <c:pt idx="83">
                  <c:v>0.85429299999999997</c:v>
                </c:pt>
                <c:pt idx="84">
                  <c:v>0.855742</c:v>
                </c:pt>
                <c:pt idx="85">
                  <c:v>0.85618499999999997</c:v>
                </c:pt>
                <c:pt idx="86">
                  <c:v>0.855823</c:v>
                </c:pt>
                <c:pt idx="87">
                  <c:v>0.85500699999999996</c:v>
                </c:pt>
                <c:pt idx="88">
                  <c:v>0.85458999999999996</c:v>
                </c:pt>
                <c:pt idx="89">
                  <c:v>0.85467400000000004</c:v>
                </c:pt>
                <c:pt idx="90">
                  <c:v>0.85467700000000002</c:v>
                </c:pt>
                <c:pt idx="91">
                  <c:v>0.85483299999999995</c:v>
                </c:pt>
                <c:pt idx="92">
                  <c:v>0.85522299999999996</c:v>
                </c:pt>
                <c:pt idx="93">
                  <c:v>0.85543899999999995</c:v>
                </c:pt>
                <c:pt idx="94">
                  <c:v>0.85528300000000002</c:v>
                </c:pt>
                <c:pt idx="95">
                  <c:v>0.85577000000000003</c:v>
                </c:pt>
                <c:pt idx="96">
                  <c:v>0.85620200000000002</c:v>
                </c:pt>
                <c:pt idx="97">
                  <c:v>0.85641400000000001</c:v>
                </c:pt>
                <c:pt idx="98">
                  <c:v>0.857043</c:v>
                </c:pt>
                <c:pt idx="99">
                  <c:v>0.85769300000000004</c:v>
                </c:pt>
                <c:pt idx="100">
                  <c:v>0.85930600000000001</c:v>
                </c:pt>
                <c:pt idx="101">
                  <c:v>0.86156999999999995</c:v>
                </c:pt>
                <c:pt idx="102">
                  <c:v>0.86307500000000004</c:v>
                </c:pt>
                <c:pt idx="103">
                  <c:v>0.86416099999999996</c:v>
                </c:pt>
                <c:pt idx="104">
                  <c:v>0.86494099999999996</c:v>
                </c:pt>
                <c:pt idx="105">
                  <c:v>0.86559399999999997</c:v>
                </c:pt>
                <c:pt idx="106">
                  <c:v>0.86662799999999995</c:v>
                </c:pt>
                <c:pt idx="107">
                  <c:v>0.86716899999999997</c:v>
                </c:pt>
                <c:pt idx="108">
                  <c:v>0.86789099999999997</c:v>
                </c:pt>
                <c:pt idx="109">
                  <c:v>0.86788399999999999</c:v>
                </c:pt>
                <c:pt idx="110">
                  <c:v>0.86790500000000004</c:v>
                </c:pt>
                <c:pt idx="111">
                  <c:v>0.868035</c:v>
                </c:pt>
                <c:pt idx="112">
                  <c:v>0.86822299999999997</c:v>
                </c:pt>
                <c:pt idx="113">
                  <c:v>0.86840200000000001</c:v>
                </c:pt>
                <c:pt idx="114">
                  <c:v>0.86863599999999996</c:v>
                </c:pt>
                <c:pt idx="115">
                  <c:v>0.86908300000000005</c:v>
                </c:pt>
                <c:pt idx="116">
                  <c:v>0.86984899999999998</c:v>
                </c:pt>
                <c:pt idx="117">
                  <c:v>0.87075599999999997</c:v>
                </c:pt>
                <c:pt idx="118">
                  <c:v>0.87158000000000002</c:v>
                </c:pt>
                <c:pt idx="119">
                  <c:v>0.87213200000000002</c:v>
                </c:pt>
                <c:pt idx="120">
                  <c:v>0.87204499999999996</c:v>
                </c:pt>
                <c:pt idx="121">
                  <c:v>0.87143700000000002</c:v>
                </c:pt>
                <c:pt idx="122">
                  <c:v>0.87032500000000002</c:v>
                </c:pt>
                <c:pt idx="123">
                  <c:v>0.86917100000000003</c:v>
                </c:pt>
                <c:pt idx="124">
                  <c:v>0.86853000000000002</c:v>
                </c:pt>
                <c:pt idx="125">
                  <c:v>0.86812999999999996</c:v>
                </c:pt>
                <c:pt idx="126">
                  <c:v>0.86758800000000003</c:v>
                </c:pt>
                <c:pt idx="127">
                  <c:v>0.86740799999999996</c:v>
                </c:pt>
                <c:pt idx="128">
                  <c:v>0.86715900000000001</c:v>
                </c:pt>
                <c:pt idx="129">
                  <c:v>0.86730600000000002</c:v>
                </c:pt>
                <c:pt idx="130">
                  <c:v>0.86748499999999995</c:v>
                </c:pt>
                <c:pt idx="131">
                  <c:v>0.86775899999999995</c:v>
                </c:pt>
                <c:pt idx="132">
                  <c:v>0.86725300000000005</c:v>
                </c:pt>
                <c:pt idx="133">
                  <c:v>0.86633499999999997</c:v>
                </c:pt>
                <c:pt idx="134">
                  <c:v>0.86504800000000004</c:v>
                </c:pt>
                <c:pt idx="135">
                  <c:v>0.863537</c:v>
                </c:pt>
                <c:pt idx="136">
                  <c:v>0.862398</c:v>
                </c:pt>
                <c:pt idx="137">
                  <c:v>0.86233899999999997</c:v>
                </c:pt>
                <c:pt idx="138">
                  <c:v>0.86328199999999999</c:v>
                </c:pt>
                <c:pt idx="139">
                  <c:v>0.86380400000000002</c:v>
                </c:pt>
                <c:pt idx="140">
                  <c:v>0.86352499999999999</c:v>
                </c:pt>
                <c:pt idx="141">
                  <c:v>0.86325099999999999</c:v>
                </c:pt>
                <c:pt idx="142">
                  <c:v>0.86348899999999995</c:v>
                </c:pt>
                <c:pt idx="143">
                  <c:v>0.86444200000000004</c:v>
                </c:pt>
                <c:pt idx="144">
                  <c:v>0.86494499999999996</c:v>
                </c:pt>
                <c:pt idx="145">
                  <c:v>0.86508200000000002</c:v>
                </c:pt>
                <c:pt idx="146">
                  <c:v>0.86396700000000004</c:v>
                </c:pt>
                <c:pt idx="147">
                  <c:v>0.861815</c:v>
                </c:pt>
                <c:pt idx="148">
                  <c:v>0.86048400000000003</c:v>
                </c:pt>
                <c:pt idx="149">
                  <c:v>0.86016300000000001</c:v>
                </c:pt>
                <c:pt idx="150">
                  <c:v>0.85996499999999998</c:v>
                </c:pt>
                <c:pt idx="151">
                  <c:v>0.85986700000000005</c:v>
                </c:pt>
                <c:pt idx="152">
                  <c:v>0.85880999999999996</c:v>
                </c:pt>
                <c:pt idx="153">
                  <c:v>0.85599800000000004</c:v>
                </c:pt>
                <c:pt idx="154">
                  <c:v>0.853966</c:v>
                </c:pt>
                <c:pt idx="155">
                  <c:v>0.85295500000000002</c:v>
                </c:pt>
                <c:pt idx="156">
                  <c:v>0.85106800000000005</c:v>
                </c:pt>
                <c:pt idx="157">
                  <c:v>0.84701899999999997</c:v>
                </c:pt>
                <c:pt idx="158">
                  <c:v>0.84218800000000005</c:v>
                </c:pt>
                <c:pt idx="159">
                  <c:v>0.83730899999999997</c:v>
                </c:pt>
                <c:pt idx="160">
                  <c:v>0.83115499999999998</c:v>
                </c:pt>
                <c:pt idx="161">
                  <c:v>0.82404699999999997</c:v>
                </c:pt>
                <c:pt idx="162">
                  <c:v>0.81847300000000001</c:v>
                </c:pt>
                <c:pt idx="163">
                  <c:v>0.81566399999999994</c:v>
                </c:pt>
                <c:pt idx="164">
                  <c:v>0.81582200000000005</c:v>
                </c:pt>
                <c:pt idx="165">
                  <c:v>0.817249</c:v>
                </c:pt>
                <c:pt idx="166">
                  <c:v>0.81934899999999999</c:v>
                </c:pt>
                <c:pt idx="167">
                  <c:v>0.82185600000000003</c:v>
                </c:pt>
                <c:pt idx="168">
                  <c:v>0.82606000000000002</c:v>
                </c:pt>
                <c:pt idx="169">
                  <c:v>0.82969599999999999</c:v>
                </c:pt>
                <c:pt idx="170">
                  <c:v>0.83065800000000001</c:v>
                </c:pt>
                <c:pt idx="171">
                  <c:v>0.83162000000000003</c:v>
                </c:pt>
                <c:pt idx="172">
                  <c:v>0.83643400000000001</c:v>
                </c:pt>
                <c:pt idx="173">
                  <c:v>0.84410200000000002</c:v>
                </c:pt>
                <c:pt idx="174">
                  <c:v>0.85058599999999995</c:v>
                </c:pt>
                <c:pt idx="175">
                  <c:v>0.85360000000000003</c:v>
                </c:pt>
                <c:pt idx="176">
                  <c:v>0.85530099999999998</c:v>
                </c:pt>
                <c:pt idx="177">
                  <c:v>0.85840099999999997</c:v>
                </c:pt>
                <c:pt idx="178">
                  <c:v>0.862035</c:v>
                </c:pt>
                <c:pt idx="179">
                  <c:v>0.86593299999999995</c:v>
                </c:pt>
                <c:pt idx="180">
                  <c:v>0.87049900000000002</c:v>
                </c:pt>
                <c:pt idx="181">
                  <c:v>0.87437100000000001</c:v>
                </c:pt>
                <c:pt idx="182">
                  <c:v>0.87695100000000004</c:v>
                </c:pt>
                <c:pt idx="183">
                  <c:v>0.87837399999999999</c:v>
                </c:pt>
                <c:pt idx="184">
                  <c:v>0.87931999999999999</c:v>
                </c:pt>
                <c:pt idx="185">
                  <c:v>0.88126400000000005</c:v>
                </c:pt>
                <c:pt idx="186">
                  <c:v>0.88305</c:v>
                </c:pt>
                <c:pt idx="187">
                  <c:v>0.88369500000000001</c:v>
                </c:pt>
                <c:pt idx="188">
                  <c:v>0.88394300000000003</c:v>
                </c:pt>
                <c:pt idx="189">
                  <c:v>0.88542200000000004</c:v>
                </c:pt>
                <c:pt idx="190">
                  <c:v>0.88610299999999997</c:v>
                </c:pt>
                <c:pt idx="191">
                  <c:v>0.89017599999999997</c:v>
                </c:pt>
                <c:pt idx="192">
                  <c:v>0.893289</c:v>
                </c:pt>
                <c:pt idx="193">
                  <c:v>0.89393</c:v>
                </c:pt>
                <c:pt idx="194">
                  <c:v>0.89217000000000002</c:v>
                </c:pt>
                <c:pt idx="195">
                  <c:v>0.89093199999999995</c:v>
                </c:pt>
                <c:pt idx="196">
                  <c:v>0.88830799999999999</c:v>
                </c:pt>
                <c:pt idx="197">
                  <c:v>0.886324</c:v>
                </c:pt>
                <c:pt idx="198">
                  <c:v>0.88325699999999996</c:v>
                </c:pt>
                <c:pt idx="199">
                  <c:v>0.87514599999999998</c:v>
                </c:pt>
                <c:pt idx="200">
                  <c:v>0.87032600000000004</c:v>
                </c:pt>
                <c:pt idx="201">
                  <c:v>0.86489499999999997</c:v>
                </c:pt>
                <c:pt idx="202">
                  <c:v>0.85836800000000002</c:v>
                </c:pt>
                <c:pt idx="203">
                  <c:v>0.85838899999999996</c:v>
                </c:pt>
                <c:pt idx="204">
                  <c:v>0.85683399999999998</c:v>
                </c:pt>
                <c:pt idx="205">
                  <c:v>0.84906499999999996</c:v>
                </c:pt>
                <c:pt idx="206">
                  <c:v>0.83740000000000003</c:v>
                </c:pt>
                <c:pt idx="207">
                  <c:v>0.82003999999999999</c:v>
                </c:pt>
                <c:pt idx="208">
                  <c:v>0.796265</c:v>
                </c:pt>
                <c:pt idx="209">
                  <c:v>0.76543099999999997</c:v>
                </c:pt>
                <c:pt idx="210">
                  <c:v>0.73837600000000003</c:v>
                </c:pt>
                <c:pt idx="211">
                  <c:v>0.71648900000000004</c:v>
                </c:pt>
                <c:pt idx="212">
                  <c:v>0.70403300000000002</c:v>
                </c:pt>
                <c:pt idx="213">
                  <c:v>0.69573600000000002</c:v>
                </c:pt>
                <c:pt idx="214">
                  <c:v>0.68476000000000004</c:v>
                </c:pt>
                <c:pt idx="215">
                  <c:v>0.66253600000000001</c:v>
                </c:pt>
                <c:pt idx="216">
                  <c:v>0.62898699999999996</c:v>
                </c:pt>
                <c:pt idx="217">
                  <c:v>0.58278099999999999</c:v>
                </c:pt>
                <c:pt idx="218">
                  <c:v>0.53312000000000004</c:v>
                </c:pt>
                <c:pt idx="219">
                  <c:v>0.48959999999999998</c:v>
                </c:pt>
                <c:pt idx="220">
                  <c:v>0.44664300000000001</c:v>
                </c:pt>
                <c:pt idx="221">
                  <c:v>0.44232399999999999</c:v>
                </c:pt>
                <c:pt idx="222">
                  <c:v>0.44343700000000003</c:v>
                </c:pt>
                <c:pt idx="223">
                  <c:v>0.44557200000000002</c:v>
                </c:pt>
                <c:pt idx="224">
                  <c:v>0.45124199999999998</c:v>
                </c:pt>
                <c:pt idx="225">
                  <c:v>0.45545799999999997</c:v>
                </c:pt>
                <c:pt idx="226">
                  <c:v>0.45629500000000001</c:v>
                </c:pt>
                <c:pt idx="227">
                  <c:v>0.45108199999999998</c:v>
                </c:pt>
                <c:pt idx="228">
                  <c:v>0.43995800000000002</c:v>
                </c:pt>
                <c:pt idx="229">
                  <c:v>0.42940800000000001</c:v>
                </c:pt>
                <c:pt idx="230">
                  <c:v>0.42319899999999999</c:v>
                </c:pt>
                <c:pt idx="231">
                  <c:v>0.42349999999999999</c:v>
                </c:pt>
                <c:pt idx="232">
                  <c:v>0.42662499999999998</c:v>
                </c:pt>
                <c:pt idx="233">
                  <c:v>0.42559900000000001</c:v>
                </c:pt>
                <c:pt idx="234">
                  <c:v>0.41924400000000001</c:v>
                </c:pt>
                <c:pt idx="235">
                  <c:v>0.42438500000000001</c:v>
                </c:pt>
                <c:pt idx="236">
                  <c:v>0.45981699999999998</c:v>
                </c:pt>
                <c:pt idx="237">
                  <c:v>0.494116</c:v>
                </c:pt>
                <c:pt idx="238">
                  <c:v>0.52138200000000001</c:v>
                </c:pt>
                <c:pt idx="239">
                  <c:v>0.54463399999999995</c:v>
                </c:pt>
                <c:pt idx="240">
                  <c:v>0.57135599999999998</c:v>
                </c:pt>
                <c:pt idx="241">
                  <c:v>0.59584499999999996</c:v>
                </c:pt>
                <c:pt idx="242">
                  <c:v>0.61802100000000004</c:v>
                </c:pt>
                <c:pt idx="243">
                  <c:v>0.642181</c:v>
                </c:pt>
                <c:pt idx="244">
                  <c:v>0.66694699999999996</c:v>
                </c:pt>
                <c:pt idx="245">
                  <c:v>0.68684000000000001</c:v>
                </c:pt>
                <c:pt idx="246">
                  <c:v>0.70381099999999996</c:v>
                </c:pt>
                <c:pt idx="247">
                  <c:v>0.72004500000000005</c:v>
                </c:pt>
                <c:pt idx="248">
                  <c:v>0.73616499999999996</c:v>
                </c:pt>
                <c:pt idx="249">
                  <c:v>0.748359</c:v>
                </c:pt>
                <c:pt idx="250">
                  <c:v>0.75710599999999995</c:v>
                </c:pt>
                <c:pt idx="251">
                  <c:v>0.76506799999999997</c:v>
                </c:pt>
                <c:pt idx="252">
                  <c:v>0.77677499999999999</c:v>
                </c:pt>
                <c:pt idx="253">
                  <c:v>0.79129300000000002</c:v>
                </c:pt>
                <c:pt idx="254">
                  <c:v>0.80101199999999995</c:v>
                </c:pt>
                <c:pt idx="255">
                  <c:v>0.80356799999999995</c:v>
                </c:pt>
                <c:pt idx="256">
                  <c:v>0.80344899999999997</c:v>
                </c:pt>
                <c:pt idx="257">
                  <c:v>0.80417899999999998</c:v>
                </c:pt>
                <c:pt idx="258">
                  <c:v>0.80515300000000001</c:v>
                </c:pt>
                <c:pt idx="259">
                  <c:v>0.80465399999999998</c:v>
                </c:pt>
                <c:pt idx="260">
                  <c:v>0.80364800000000003</c:v>
                </c:pt>
                <c:pt idx="261">
                  <c:v>0.80403500000000006</c:v>
                </c:pt>
                <c:pt idx="262">
                  <c:v>0.805535</c:v>
                </c:pt>
                <c:pt idx="263">
                  <c:v>0.80730999999999997</c:v>
                </c:pt>
                <c:pt idx="264">
                  <c:v>0.80713400000000002</c:v>
                </c:pt>
                <c:pt idx="265">
                  <c:v>0.80419200000000002</c:v>
                </c:pt>
                <c:pt idx="266">
                  <c:v>0.79824499999999998</c:v>
                </c:pt>
                <c:pt idx="267">
                  <c:v>0.78946000000000005</c:v>
                </c:pt>
                <c:pt idx="268">
                  <c:v>0.77961800000000003</c:v>
                </c:pt>
                <c:pt idx="269">
                  <c:v>0.76927500000000004</c:v>
                </c:pt>
                <c:pt idx="270">
                  <c:v>0.75782799999999995</c:v>
                </c:pt>
                <c:pt idx="271">
                  <c:v>0.745834</c:v>
                </c:pt>
                <c:pt idx="272">
                  <c:v>0.73631800000000003</c:v>
                </c:pt>
                <c:pt idx="273">
                  <c:v>0.73004500000000005</c:v>
                </c:pt>
                <c:pt idx="274">
                  <c:v>0.72708499999999998</c:v>
                </c:pt>
                <c:pt idx="275">
                  <c:v>0.72502800000000001</c:v>
                </c:pt>
                <c:pt idx="276">
                  <c:v>0.72407100000000002</c:v>
                </c:pt>
                <c:pt idx="277">
                  <c:v>0.72566200000000003</c:v>
                </c:pt>
                <c:pt idx="278">
                  <c:v>0.72797500000000004</c:v>
                </c:pt>
                <c:pt idx="279">
                  <c:v>0.72884300000000002</c:v>
                </c:pt>
                <c:pt idx="280">
                  <c:v>0.72848299999999999</c:v>
                </c:pt>
                <c:pt idx="281">
                  <c:v>0.72869300000000004</c:v>
                </c:pt>
                <c:pt idx="282">
                  <c:v>0.728356</c:v>
                </c:pt>
                <c:pt idx="283">
                  <c:v>0.72852399999999995</c:v>
                </c:pt>
                <c:pt idx="284">
                  <c:v>0.73220399999999997</c:v>
                </c:pt>
                <c:pt idx="285">
                  <c:v>0.74143499999999996</c:v>
                </c:pt>
                <c:pt idx="286">
                  <c:v>0.75651100000000004</c:v>
                </c:pt>
                <c:pt idx="287">
                  <c:v>0.76985499999999996</c:v>
                </c:pt>
                <c:pt idx="288">
                  <c:v>0.77673899999999996</c:v>
                </c:pt>
                <c:pt idx="289">
                  <c:v>0.78184900000000002</c:v>
                </c:pt>
                <c:pt idx="290">
                  <c:v>0.79023399999999999</c:v>
                </c:pt>
                <c:pt idx="291">
                  <c:v>0.80153600000000003</c:v>
                </c:pt>
                <c:pt idx="292">
                  <c:v>0.81287500000000001</c:v>
                </c:pt>
                <c:pt idx="293">
                  <c:v>0.82373499999999999</c:v>
                </c:pt>
                <c:pt idx="294">
                  <c:v>0.83409299999999997</c:v>
                </c:pt>
                <c:pt idx="295">
                  <c:v>0.84533999999999998</c:v>
                </c:pt>
                <c:pt idx="296">
                  <c:v>0.85583399999999998</c:v>
                </c:pt>
                <c:pt idx="297">
                  <c:v>0.86457700000000004</c:v>
                </c:pt>
                <c:pt idx="298">
                  <c:v>0.87285900000000005</c:v>
                </c:pt>
                <c:pt idx="299">
                  <c:v>0.88021199999999999</c:v>
                </c:pt>
                <c:pt idx="300">
                  <c:v>0.885876</c:v>
                </c:pt>
                <c:pt idx="301">
                  <c:v>0.88945200000000002</c:v>
                </c:pt>
                <c:pt idx="302">
                  <c:v>0.89147399999999999</c:v>
                </c:pt>
                <c:pt idx="303">
                  <c:v>0.89365099999999997</c:v>
                </c:pt>
                <c:pt idx="304">
                  <c:v>0.89504300000000003</c:v>
                </c:pt>
                <c:pt idx="305">
                  <c:v>0.89401600000000003</c:v>
                </c:pt>
                <c:pt idx="306">
                  <c:v>0.89181100000000002</c:v>
                </c:pt>
                <c:pt idx="307">
                  <c:v>0.89057399999999998</c:v>
                </c:pt>
                <c:pt idx="308">
                  <c:v>0.89090400000000003</c:v>
                </c:pt>
                <c:pt idx="309">
                  <c:v>0.89242500000000002</c:v>
                </c:pt>
                <c:pt idx="310">
                  <c:v>0.893957</c:v>
                </c:pt>
                <c:pt idx="311">
                  <c:v>0.89496100000000001</c:v>
                </c:pt>
                <c:pt idx="312">
                  <c:v>0.896119</c:v>
                </c:pt>
                <c:pt idx="313">
                  <c:v>0.89718100000000001</c:v>
                </c:pt>
                <c:pt idx="314">
                  <c:v>0.89688000000000001</c:v>
                </c:pt>
                <c:pt idx="315">
                  <c:v>0.89632599999999996</c:v>
                </c:pt>
                <c:pt idx="316">
                  <c:v>0.89482099999999998</c:v>
                </c:pt>
                <c:pt idx="317">
                  <c:v>0.89263499999999996</c:v>
                </c:pt>
                <c:pt idx="318">
                  <c:v>0.88957299999999995</c:v>
                </c:pt>
                <c:pt idx="319">
                  <c:v>0.88648499999999997</c:v>
                </c:pt>
                <c:pt idx="320">
                  <c:v>0.88331099999999996</c:v>
                </c:pt>
                <c:pt idx="321">
                  <c:v>0.88073299999999999</c:v>
                </c:pt>
                <c:pt idx="322">
                  <c:v>0.87926400000000005</c:v>
                </c:pt>
                <c:pt idx="323">
                  <c:v>0.87829599999999997</c:v>
                </c:pt>
                <c:pt idx="324">
                  <c:v>0.87543400000000005</c:v>
                </c:pt>
                <c:pt idx="325">
                  <c:v>0.87027500000000002</c:v>
                </c:pt>
                <c:pt idx="326">
                  <c:v>0.86496799999999996</c:v>
                </c:pt>
                <c:pt idx="327">
                  <c:v>0.86107599999999995</c:v>
                </c:pt>
                <c:pt idx="328">
                  <c:v>0.85869499999999999</c:v>
                </c:pt>
                <c:pt idx="329">
                  <c:v>0.85643000000000002</c:v>
                </c:pt>
                <c:pt idx="330">
                  <c:v>0.85328400000000004</c:v>
                </c:pt>
                <c:pt idx="331">
                  <c:v>0.84771099999999999</c:v>
                </c:pt>
                <c:pt idx="332">
                  <c:v>0.84316400000000002</c:v>
                </c:pt>
                <c:pt idx="333">
                  <c:v>0.84344399999999997</c:v>
                </c:pt>
                <c:pt idx="334">
                  <c:v>0.85098099999999999</c:v>
                </c:pt>
                <c:pt idx="335">
                  <c:v>0.86003200000000002</c:v>
                </c:pt>
                <c:pt idx="336">
                  <c:v>0.86610100000000001</c:v>
                </c:pt>
                <c:pt idx="337">
                  <c:v>0.86708600000000002</c:v>
                </c:pt>
                <c:pt idx="338">
                  <c:v>0.86558400000000002</c:v>
                </c:pt>
                <c:pt idx="339">
                  <c:v>0.86354200000000003</c:v>
                </c:pt>
                <c:pt idx="340">
                  <c:v>0.86300299999999996</c:v>
                </c:pt>
                <c:pt idx="341">
                  <c:v>0.86275100000000005</c:v>
                </c:pt>
                <c:pt idx="342">
                  <c:v>0.86175299999999999</c:v>
                </c:pt>
                <c:pt idx="343">
                  <c:v>0.860626</c:v>
                </c:pt>
                <c:pt idx="344">
                  <c:v>0.86299499999999996</c:v>
                </c:pt>
                <c:pt idx="345">
                  <c:v>0.86845300000000003</c:v>
                </c:pt>
                <c:pt idx="346">
                  <c:v>0.87243099999999996</c:v>
                </c:pt>
                <c:pt idx="347">
                  <c:v>0.87286900000000001</c:v>
                </c:pt>
                <c:pt idx="348">
                  <c:v>0.87123899999999999</c:v>
                </c:pt>
                <c:pt idx="349">
                  <c:v>0.86896799999999996</c:v>
                </c:pt>
                <c:pt idx="350">
                  <c:v>0.86785400000000001</c:v>
                </c:pt>
                <c:pt idx="351">
                  <c:v>0.86834599999999995</c:v>
                </c:pt>
                <c:pt idx="352">
                  <c:v>0.87046400000000002</c:v>
                </c:pt>
                <c:pt idx="353">
                  <c:v>0.87236800000000003</c:v>
                </c:pt>
                <c:pt idx="354">
                  <c:v>0.87301799999999996</c:v>
                </c:pt>
                <c:pt idx="355">
                  <c:v>0.87242699999999995</c:v>
                </c:pt>
                <c:pt idx="356">
                  <c:v>0.87147200000000002</c:v>
                </c:pt>
                <c:pt idx="357">
                  <c:v>0.87217800000000001</c:v>
                </c:pt>
                <c:pt idx="358">
                  <c:v>0.87413200000000002</c:v>
                </c:pt>
                <c:pt idx="359">
                  <c:v>0.87443400000000004</c:v>
                </c:pt>
                <c:pt idx="360">
                  <c:v>0.87093500000000001</c:v>
                </c:pt>
                <c:pt idx="361">
                  <c:v>0.86538899999999996</c:v>
                </c:pt>
                <c:pt idx="362">
                  <c:v>0.86170500000000005</c:v>
                </c:pt>
                <c:pt idx="363">
                  <c:v>0.86106799999999994</c:v>
                </c:pt>
                <c:pt idx="364">
                  <c:v>0.86115900000000001</c:v>
                </c:pt>
                <c:pt idx="365">
                  <c:v>0.86083500000000002</c:v>
                </c:pt>
                <c:pt idx="366">
                  <c:v>0.86066799999999999</c:v>
                </c:pt>
                <c:pt idx="367">
                  <c:v>0.85951999999999995</c:v>
                </c:pt>
                <c:pt idx="368">
                  <c:v>0.85741400000000001</c:v>
                </c:pt>
                <c:pt idx="369">
                  <c:v>0.85696000000000006</c:v>
                </c:pt>
                <c:pt idx="370">
                  <c:v>0.85784400000000005</c:v>
                </c:pt>
                <c:pt idx="371">
                  <c:v>0.85826999999999998</c:v>
                </c:pt>
                <c:pt idx="372">
                  <c:v>0.85609599999999997</c:v>
                </c:pt>
                <c:pt idx="373">
                  <c:v>0.85250199999999998</c:v>
                </c:pt>
                <c:pt idx="374">
                  <c:v>0.84946299999999997</c:v>
                </c:pt>
                <c:pt idx="375">
                  <c:v>0.84970999999999997</c:v>
                </c:pt>
                <c:pt idx="376">
                  <c:v>0.85166299999999995</c:v>
                </c:pt>
                <c:pt idx="377">
                  <c:v>0.853769</c:v>
                </c:pt>
                <c:pt idx="378">
                  <c:v>0.85459799999999997</c:v>
                </c:pt>
                <c:pt idx="379">
                  <c:v>0.85347600000000001</c:v>
                </c:pt>
                <c:pt idx="380">
                  <c:v>0.85132300000000005</c:v>
                </c:pt>
                <c:pt idx="381">
                  <c:v>0.84913799999999995</c:v>
                </c:pt>
                <c:pt idx="382">
                  <c:v>0.84911999999999999</c:v>
                </c:pt>
                <c:pt idx="383">
                  <c:v>0.85219599999999995</c:v>
                </c:pt>
                <c:pt idx="384">
                  <c:v>0.85668999999999995</c:v>
                </c:pt>
                <c:pt idx="385">
                  <c:v>0.85892199999999996</c:v>
                </c:pt>
                <c:pt idx="386">
                  <c:v>0.85882800000000004</c:v>
                </c:pt>
                <c:pt idx="387">
                  <c:v>0.85990500000000003</c:v>
                </c:pt>
                <c:pt idx="388">
                  <c:v>0.86394099999999996</c:v>
                </c:pt>
                <c:pt idx="389">
                  <c:v>0.87001899999999999</c:v>
                </c:pt>
                <c:pt idx="390">
                  <c:v>0.87428899999999998</c:v>
                </c:pt>
                <c:pt idx="391">
                  <c:v>0.87670700000000001</c:v>
                </c:pt>
                <c:pt idx="392">
                  <c:v>0.87844</c:v>
                </c:pt>
                <c:pt idx="393">
                  <c:v>0.88000900000000004</c:v>
                </c:pt>
                <c:pt idx="394">
                  <c:v>0.88081500000000001</c:v>
                </c:pt>
                <c:pt idx="395">
                  <c:v>0.88117000000000001</c:v>
                </c:pt>
                <c:pt idx="396">
                  <c:v>0.88190199999999996</c:v>
                </c:pt>
                <c:pt idx="397">
                  <c:v>0.88267700000000004</c:v>
                </c:pt>
                <c:pt idx="398">
                  <c:v>0.88431400000000004</c:v>
                </c:pt>
                <c:pt idx="399">
                  <c:v>0.88608299999999995</c:v>
                </c:pt>
                <c:pt idx="400">
                  <c:v>0.88799499999999998</c:v>
                </c:pt>
                <c:pt idx="401">
                  <c:v>0.88934000000000002</c:v>
                </c:pt>
                <c:pt idx="402">
                  <c:v>0.88995800000000003</c:v>
                </c:pt>
                <c:pt idx="403">
                  <c:v>0.88935699999999995</c:v>
                </c:pt>
                <c:pt idx="404">
                  <c:v>0.88971800000000001</c:v>
                </c:pt>
                <c:pt idx="405">
                  <c:v>0.89074299999999995</c:v>
                </c:pt>
                <c:pt idx="406">
                  <c:v>0.89123600000000003</c:v>
                </c:pt>
                <c:pt idx="407">
                  <c:v>0.89151100000000005</c:v>
                </c:pt>
                <c:pt idx="408">
                  <c:v>0.89110999999999996</c:v>
                </c:pt>
                <c:pt idx="409">
                  <c:v>0.89083500000000004</c:v>
                </c:pt>
                <c:pt idx="410">
                  <c:v>0.88958199999999998</c:v>
                </c:pt>
                <c:pt idx="411">
                  <c:v>0.88850600000000002</c:v>
                </c:pt>
                <c:pt idx="412">
                  <c:v>0.88678800000000002</c:v>
                </c:pt>
                <c:pt idx="413">
                  <c:v>0.88493200000000005</c:v>
                </c:pt>
                <c:pt idx="414">
                  <c:v>0.88244100000000003</c:v>
                </c:pt>
                <c:pt idx="415">
                  <c:v>0.88104199999999999</c:v>
                </c:pt>
                <c:pt idx="416">
                  <c:v>0.88125299999999995</c:v>
                </c:pt>
                <c:pt idx="417">
                  <c:v>0.88190299999999999</c:v>
                </c:pt>
                <c:pt idx="418">
                  <c:v>0.88236999999999999</c:v>
                </c:pt>
                <c:pt idx="419">
                  <c:v>0.88305</c:v>
                </c:pt>
                <c:pt idx="420">
                  <c:v>0.88380300000000001</c:v>
                </c:pt>
                <c:pt idx="421">
                  <c:v>0.88394300000000003</c:v>
                </c:pt>
                <c:pt idx="422">
                  <c:v>0.88413299999999995</c:v>
                </c:pt>
                <c:pt idx="423">
                  <c:v>0.88412800000000002</c:v>
                </c:pt>
                <c:pt idx="424">
                  <c:v>0.88361999999999996</c:v>
                </c:pt>
                <c:pt idx="425">
                  <c:v>0.88264200000000004</c:v>
                </c:pt>
                <c:pt idx="426">
                  <c:v>0.88178800000000002</c:v>
                </c:pt>
                <c:pt idx="427">
                  <c:v>0.88098399999999999</c:v>
                </c:pt>
                <c:pt idx="428">
                  <c:v>0.880722</c:v>
                </c:pt>
                <c:pt idx="429">
                  <c:v>0.88112800000000002</c:v>
                </c:pt>
                <c:pt idx="430">
                  <c:v>0.88258000000000003</c:v>
                </c:pt>
                <c:pt idx="431">
                  <c:v>0.88416300000000003</c:v>
                </c:pt>
                <c:pt idx="432">
                  <c:v>0.88498299999999996</c:v>
                </c:pt>
                <c:pt idx="433">
                  <c:v>0.88457399999999997</c:v>
                </c:pt>
                <c:pt idx="434">
                  <c:v>0.88362799999999997</c:v>
                </c:pt>
                <c:pt idx="435">
                  <c:v>0.88329100000000005</c:v>
                </c:pt>
                <c:pt idx="436">
                  <c:v>0.88509800000000005</c:v>
                </c:pt>
                <c:pt idx="437">
                  <c:v>0.88769399999999998</c:v>
                </c:pt>
                <c:pt idx="438">
                  <c:v>0.89015699999999998</c:v>
                </c:pt>
                <c:pt idx="439">
                  <c:v>0.89198</c:v>
                </c:pt>
                <c:pt idx="440">
                  <c:v>0.89213799999999999</c:v>
                </c:pt>
                <c:pt idx="441">
                  <c:v>0.89119300000000001</c:v>
                </c:pt>
                <c:pt idx="442">
                  <c:v>0.89021899999999998</c:v>
                </c:pt>
                <c:pt idx="443">
                  <c:v>0.889436</c:v>
                </c:pt>
                <c:pt idx="444">
                  <c:v>0.88896699999999995</c:v>
                </c:pt>
                <c:pt idx="445">
                  <c:v>0.88856299999999999</c:v>
                </c:pt>
                <c:pt idx="446">
                  <c:v>0.88790500000000006</c:v>
                </c:pt>
                <c:pt idx="447">
                  <c:v>0.88821499999999998</c:v>
                </c:pt>
                <c:pt idx="448">
                  <c:v>0.88863599999999998</c:v>
                </c:pt>
                <c:pt idx="449">
                  <c:v>0.88881399999999999</c:v>
                </c:pt>
                <c:pt idx="450">
                  <c:v>0.88902400000000004</c:v>
                </c:pt>
                <c:pt idx="451">
                  <c:v>0.88939000000000001</c:v>
                </c:pt>
                <c:pt idx="452">
                  <c:v>0.88970300000000002</c:v>
                </c:pt>
                <c:pt idx="453">
                  <c:v>0.89054599999999995</c:v>
                </c:pt>
                <c:pt idx="454">
                  <c:v>0.89146499999999995</c:v>
                </c:pt>
                <c:pt idx="455">
                  <c:v>0.89187300000000003</c:v>
                </c:pt>
                <c:pt idx="456">
                  <c:v>0.89141499999999996</c:v>
                </c:pt>
                <c:pt idx="457">
                  <c:v>0.89015</c:v>
                </c:pt>
                <c:pt idx="458">
                  <c:v>0.88865099999999997</c:v>
                </c:pt>
                <c:pt idx="459">
                  <c:v>0.88718600000000003</c:v>
                </c:pt>
                <c:pt idx="460">
                  <c:v>0.88654100000000002</c:v>
                </c:pt>
                <c:pt idx="461">
                  <c:v>0.88701200000000002</c:v>
                </c:pt>
                <c:pt idx="462">
                  <c:v>0.88790000000000002</c:v>
                </c:pt>
                <c:pt idx="463">
                  <c:v>0.88854200000000005</c:v>
                </c:pt>
                <c:pt idx="464">
                  <c:v>0.88853599999999999</c:v>
                </c:pt>
                <c:pt idx="465">
                  <c:v>0.88824999999999998</c:v>
                </c:pt>
                <c:pt idx="466">
                  <c:v>0.88736800000000005</c:v>
                </c:pt>
                <c:pt idx="467">
                  <c:v>0.88688800000000001</c:v>
                </c:pt>
                <c:pt idx="468">
                  <c:v>0.88726499999999997</c:v>
                </c:pt>
                <c:pt idx="469">
                  <c:v>0.88831199999999999</c:v>
                </c:pt>
                <c:pt idx="470">
                  <c:v>0.88900299999999999</c:v>
                </c:pt>
                <c:pt idx="471">
                  <c:v>0.88896299999999995</c:v>
                </c:pt>
                <c:pt idx="472">
                  <c:v>0.88831199999999999</c:v>
                </c:pt>
                <c:pt idx="473">
                  <c:v>0.88810500000000003</c:v>
                </c:pt>
                <c:pt idx="474">
                  <c:v>0.88833700000000004</c:v>
                </c:pt>
                <c:pt idx="475">
                  <c:v>0.88855399999999995</c:v>
                </c:pt>
                <c:pt idx="476">
                  <c:v>0.88858700000000002</c:v>
                </c:pt>
                <c:pt idx="477">
                  <c:v>0.88856400000000002</c:v>
                </c:pt>
                <c:pt idx="478">
                  <c:v>0.88815599999999995</c:v>
                </c:pt>
                <c:pt idx="479">
                  <c:v>0.88830600000000004</c:v>
                </c:pt>
                <c:pt idx="480">
                  <c:v>0.88896500000000001</c:v>
                </c:pt>
                <c:pt idx="481">
                  <c:v>0.88978999999999997</c:v>
                </c:pt>
                <c:pt idx="482">
                  <c:v>0.89007800000000004</c:v>
                </c:pt>
                <c:pt idx="483">
                  <c:v>0.88943099999999997</c:v>
                </c:pt>
                <c:pt idx="484">
                  <c:v>0.888876</c:v>
                </c:pt>
                <c:pt idx="485">
                  <c:v>0.88995199999999997</c:v>
                </c:pt>
                <c:pt idx="486">
                  <c:v>0.89146800000000004</c:v>
                </c:pt>
                <c:pt idx="487">
                  <c:v>0.89203900000000003</c:v>
                </c:pt>
                <c:pt idx="488">
                  <c:v>0.89198999999999995</c:v>
                </c:pt>
                <c:pt idx="489">
                  <c:v>0.89141999999999999</c:v>
                </c:pt>
                <c:pt idx="490">
                  <c:v>0.89080599999999999</c:v>
                </c:pt>
                <c:pt idx="491">
                  <c:v>0.89032500000000003</c:v>
                </c:pt>
                <c:pt idx="492">
                  <c:v>0.89038899999999999</c:v>
                </c:pt>
                <c:pt idx="493">
                  <c:v>0.89056100000000005</c:v>
                </c:pt>
                <c:pt idx="494">
                  <c:v>0.89041000000000003</c:v>
                </c:pt>
                <c:pt idx="495">
                  <c:v>0.88971100000000003</c:v>
                </c:pt>
                <c:pt idx="496">
                  <c:v>0.88941899999999996</c:v>
                </c:pt>
                <c:pt idx="497">
                  <c:v>0.88980599999999999</c:v>
                </c:pt>
                <c:pt idx="498">
                  <c:v>0.89058300000000001</c:v>
                </c:pt>
                <c:pt idx="499">
                  <c:v>0.89085300000000001</c:v>
                </c:pt>
                <c:pt idx="500">
                  <c:v>0.89086399999999999</c:v>
                </c:pt>
                <c:pt idx="501">
                  <c:v>0.89197199999999999</c:v>
                </c:pt>
                <c:pt idx="502">
                  <c:v>0.89336099999999996</c:v>
                </c:pt>
                <c:pt idx="503">
                  <c:v>0.894177</c:v>
                </c:pt>
                <c:pt idx="504">
                  <c:v>0.893841</c:v>
                </c:pt>
                <c:pt idx="505">
                  <c:v>0.89273800000000003</c:v>
                </c:pt>
                <c:pt idx="506">
                  <c:v>0.89166900000000004</c:v>
                </c:pt>
                <c:pt idx="507">
                  <c:v>0.891961</c:v>
                </c:pt>
                <c:pt idx="508">
                  <c:v>0.89305800000000002</c:v>
                </c:pt>
                <c:pt idx="509">
                  <c:v>0.89433600000000002</c:v>
                </c:pt>
                <c:pt idx="510">
                  <c:v>0.89553400000000005</c:v>
                </c:pt>
                <c:pt idx="511">
                  <c:v>0.89613799999999999</c:v>
                </c:pt>
                <c:pt idx="512">
                  <c:v>0.89621700000000004</c:v>
                </c:pt>
                <c:pt idx="513">
                  <c:v>0.89698900000000004</c:v>
                </c:pt>
                <c:pt idx="514">
                  <c:v>0.89786600000000005</c:v>
                </c:pt>
                <c:pt idx="515">
                  <c:v>0.89825200000000005</c:v>
                </c:pt>
                <c:pt idx="516">
                  <c:v>0.89855499999999999</c:v>
                </c:pt>
                <c:pt idx="517">
                  <c:v>0.89925699999999997</c:v>
                </c:pt>
                <c:pt idx="518">
                  <c:v>0.90041899999999997</c:v>
                </c:pt>
                <c:pt idx="519">
                  <c:v>0.90090800000000004</c:v>
                </c:pt>
                <c:pt idx="520">
                  <c:v>0.90067699999999995</c:v>
                </c:pt>
                <c:pt idx="521">
                  <c:v>0.89975899999999998</c:v>
                </c:pt>
                <c:pt idx="522">
                  <c:v>0.89904600000000001</c:v>
                </c:pt>
                <c:pt idx="523">
                  <c:v>0.89871100000000004</c:v>
                </c:pt>
                <c:pt idx="524">
                  <c:v>0.89951000000000003</c:v>
                </c:pt>
                <c:pt idx="525">
                  <c:v>0.900953</c:v>
                </c:pt>
                <c:pt idx="526">
                  <c:v>0.90202700000000002</c:v>
                </c:pt>
                <c:pt idx="527">
                  <c:v>0.90251999999999999</c:v>
                </c:pt>
                <c:pt idx="528">
                  <c:v>0.90270600000000001</c:v>
                </c:pt>
                <c:pt idx="529">
                  <c:v>0.90276500000000004</c:v>
                </c:pt>
                <c:pt idx="530">
                  <c:v>0.90274900000000002</c:v>
                </c:pt>
                <c:pt idx="531">
                  <c:v>0.90266100000000005</c:v>
                </c:pt>
                <c:pt idx="532">
                  <c:v>0.90251999999999999</c:v>
                </c:pt>
                <c:pt idx="533">
                  <c:v>0.90240399999999998</c:v>
                </c:pt>
                <c:pt idx="534">
                  <c:v>0.90280899999999997</c:v>
                </c:pt>
                <c:pt idx="535">
                  <c:v>0.90341800000000005</c:v>
                </c:pt>
                <c:pt idx="536">
                  <c:v>0.90381</c:v>
                </c:pt>
                <c:pt idx="537">
                  <c:v>0.90372300000000005</c:v>
                </c:pt>
                <c:pt idx="538">
                  <c:v>0.90314000000000005</c:v>
                </c:pt>
                <c:pt idx="539">
                  <c:v>0.90242500000000003</c:v>
                </c:pt>
                <c:pt idx="540">
                  <c:v>0.90220100000000003</c:v>
                </c:pt>
                <c:pt idx="541">
                  <c:v>0.90253799999999995</c:v>
                </c:pt>
                <c:pt idx="542">
                  <c:v>0.90299700000000005</c:v>
                </c:pt>
                <c:pt idx="543">
                  <c:v>0.90338399999999996</c:v>
                </c:pt>
                <c:pt idx="544">
                  <c:v>0.90343700000000005</c:v>
                </c:pt>
                <c:pt idx="545">
                  <c:v>0.90310900000000005</c:v>
                </c:pt>
                <c:pt idx="546">
                  <c:v>0.90281599999999995</c:v>
                </c:pt>
                <c:pt idx="547">
                  <c:v>0.90268599999999999</c:v>
                </c:pt>
                <c:pt idx="548">
                  <c:v>0.90283000000000002</c:v>
                </c:pt>
                <c:pt idx="549">
                  <c:v>0.90342900000000004</c:v>
                </c:pt>
                <c:pt idx="550">
                  <c:v>0.90381100000000003</c:v>
                </c:pt>
                <c:pt idx="551">
                  <c:v>0.90364999999999995</c:v>
                </c:pt>
                <c:pt idx="552">
                  <c:v>0.90258899999999997</c:v>
                </c:pt>
                <c:pt idx="553">
                  <c:v>0.901841</c:v>
                </c:pt>
                <c:pt idx="554">
                  <c:v>0.90162200000000003</c:v>
                </c:pt>
                <c:pt idx="555">
                  <c:v>0.90185800000000005</c:v>
                </c:pt>
                <c:pt idx="556">
                  <c:v>0.90215199999999995</c:v>
                </c:pt>
                <c:pt idx="557">
                  <c:v>0.90208900000000003</c:v>
                </c:pt>
                <c:pt idx="558">
                  <c:v>0.90215000000000001</c:v>
                </c:pt>
                <c:pt idx="559">
                  <c:v>0.90255799999999997</c:v>
                </c:pt>
                <c:pt idx="560">
                  <c:v>0.90289299999999995</c:v>
                </c:pt>
                <c:pt idx="561">
                  <c:v>0.90344100000000005</c:v>
                </c:pt>
                <c:pt idx="562">
                  <c:v>0.903945</c:v>
                </c:pt>
                <c:pt idx="563">
                  <c:v>0.904308</c:v>
                </c:pt>
                <c:pt idx="564">
                  <c:v>0.90434400000000004</c:v>
                </c:pt>
                <c:pt idx="565">
                  <c:v>0.90395199999999998</c:v>
                </c:pt>
                <c:pt idx="566">
                  <c:v>0.90354000000000001</c:v>
                </c:pt>
                <c:pt idx="567">
                  <c:v>0.90360300000000005</c:v>
                </c:pt>
                <c:pt idx="568">
                  <c:v>0.90353000000000006</c:v>
                </c:pt>
                <c:pt idx="569">
                  <c:v>0.90325999999999995</c:v>
                </c:pt>
                <c:pt idx="570">
                  <c:v>0.90339499999999995</c:v>
                </c:pt>
                <c:pt idx="571">
                  <c:v>0.90346400000000004</c:v>
                </c:pt>
                <c:pt idx="572">
                  <c:v>0.90371699999999999</c:v>
                </c:pt>
                <c:pt idx="573">
                  <c:v>0.90373800000000004</c:v>
                </c:pt>
                <c:pt idx="574">
                  <c:v>0.90370799999999996</c:v>
                </c:pt>
                <c:pt idx="575">
                  <c:v>0.90341499999999997</c:v>
                </c:pt>
                <c:pt idx="576">
                  <c:v>0.90290199999999998</c:v>
                </c:pt>
                <c:pt idx="577">
                  <c:v>0.90307499999999996</c:v>
                </c:pt>
                <c:pt idx="578">
                  <c:v>0.90334300000000001</c:v>
                </c:pt>
                <c:pt idx="579">
                  <c:v>0.90301100000000001</c:v>
                </c:pt>
                <c:pt idx="580">
                  <c:v>0.90189600000000003</c:v>
                </c:pt>
                <c:pt idx="581">
                  <c:v>0.90046300000000001</c:v>
                </c:pt>
                <c:pt idx="582">
                  <c:v>0.89970499999999998</c:v>
                </c:pt>
                <c:pt idx="583">
                  <c:v>0.89980800000000005</c:v>
                </c:pt>
                <c:pt idx="584">
                  <c:v>0.90024700000000002</c:v>
                </c:pt>
                <c:pt idx="585">
                  <c:v>0.90031000000000005</c:v>
                </c:pt>
                <c:pt idx="586">
                  <c:v>0.90043200000000001</c:v>
                </c:pt>
                <c:pt idx="587">
                  <c:v>0.90065200000000001</c:v>
                </c:pt>
                <c:pt idx="588">
                  <c:v>0.900254</c:v>
                </c:pt>
                <c:pt idx="589">
                  <c:v>0.89906399999999997</c:v>
                </c:pt>
                <c:pt idx="590">
                  <c:v>0.89788599999999996</c:v>
                </c:pt>
                <c:pt idx="591">
                  <c:v>0.89727000000000001</c:v>
                </c:pt>
                <c:pt idx="592">
                  <c:v>0.89704700000000004</c:v>
                </c:pt>
                <c:pt idx="593">
                  <c:v>0.89711099999999999</c:v>
                </c:pt>
                <c:pt idx="594">
                  <c:v>0.89726300000000003</c:v>
                </c:pt>
                <c:pt idx="595">
                  <c:v>0.89744400000000002</c:v>
                </c:pt>
                <c:pt idx="596">
                  <c:v>0.89735200000000004</c:v>
                </c:pt>
                <c:pt idx="597">
                  <c:v>0.89729599999999998</c:v>
                </c:pt>
                <c:pt idx="598">
                  <c:v>0.89730399999999999</c:v>
                </c:pt>
                <c:pt idx="599">
                  <c:v>0.89744000000000002</c:v>
                </c:pt>
                <c:pt idx="600">
                  <c:v>0.89783400000000002</c:v>
                </c:pt>
                <c:pt idx="601">
                  <c:v>0.89837599999999995</c:v>
                </c:pt>
                <c:pt idx="602">
                  <c:v>0.89878499999999995</c:v>
                </c:pt>
                <c:pt idx="603">
                  <c:v>0.89891799999999999</c:v>
                </c:pt>
                <c:pt idx="604">
                  <c:v>0.89930699999999997</c:v>
                </c:pt>
                <c:pt idx="605">
                  <c:v>0.89954800000000001</c:v>
                </c:pt>
                <c:pt idx="606">
                  <c:v>0.89990599999999998</c:v>
                </c:pt>
                <c:pt idx="607">
                  <c:v>0.90002899999999997</c:v>
                </c:pt>
                <c:pt idx="608">
                  <c:v>0.90002800000000005</c:v>
                </c:pt>
                <c:pt idx="609">
                  <c:v>0.89982099999999998</c:v>
                </c:pt>
                <c:pt idx="610">
                  <c:v>0.90014000000000005</c:v>
                </c:pt>
                <c:pt idx="611">
                  <c:v>0.90087799999999996</c:v>
                </c:pt>
                <c:pt idx="612">
                  <c:v>0.90127400000000002</c:v>
                </c:pt>
                <c:pt idx="613">
                  <c:v>0.90127500000000005</c:v>
                </c:pt>
                <c:pt idx="614">
                  <c:v>0.90083000000000002</c:v>
                </c:pt>
                <c:pt idx="615">
                  <c:v>0.90041099999999996</c:v>
                </c:pt>
                <c:pt idx="616">
                  <c:v>0.89985000000000004</c:v>
                </c:pt>
                <c:pt idx="617">
                  <c:v>0.89975899999999998</c:v>
                </c:pt>
                <c:pt idx="618">
                  <c:v>0.90016399999999996</c:v>
                </c:pt>
                <c:pt idx="619">
                  <c:v>0.90108900000000003</c:v>
                </c:pt>
                <c:pt idx="620">
                  <c:v>0.90169999999999995</c:v>
                </c:pt>
                <c:pt idx="621">
                  <c:v>0.90209899999999998</c:v>
                </c:pt>
                <c:pt idx="622">
                  <c:v>0.90224000000000004</c:v>
                </c:pt>
                <c:pt idx="623">
                  <c:v>0.90247599999999994</c:v>
                </c:pt>
                <c:pt idx="624">
                  <c:v>0.90255300000000005</c:v>
                </c:pt>
                <c:pt idx="625">
                  <c:v>0.90235600000000005</c:v>
                </c:pt>
                <c:pt idx="626">
                  <c:v>0.90192300000000003</c:v>
                </c:pt>
                <c:pt idx="627">
                  <c:v>0.90145600000000004</c:v>
                </c:pt>
                <c:pt idx="628">
                  <c:v>0.90124300000000002</c:v>
                </c:pt>
                <c:pt idx="629">
                  <c:v>0.90126799999999996</c:v>
                </c:pt>
                <c:pt idx="630">
                  <c:v>0.90142500000000003</c:v>
                </c:pt>
                <c:pt idx="631">
                  <c:v>0.90152399999999999</c:v>
                </c:pt>
                <c:pt idx="632">
                  <c:v>0.90142100000000003</c:v>
                </c:pt>
                <c:pt idx="633">
                  <c:v>0.90205000000000002</c:v>
                </c:pt>
                <c:pt idx="634">
                  <c:v>0.90290899999999996</c:v>
                </c:pt>
                <c:pt idx="635">
                  <c:v>0.90290899999999996</c:v>
                </c:pt>
                <c:pt idx="636">
                  <c:v>0.902335</c:v>
                </c:pt>
                <c:pt idx="637">
                  <c:v>0.90186299999999997</c:v>
                </c:pt>
                <c:pt idx="638">
                  <c:v>0.901837</c:v>
                </c:pt>
                <c:pt idx="639">
                  <c:v>0.90180199999999999</c:v>
                </c:pt>
                <c:pt idx="640">
                  <c:v>0.90166000000000002</c:v>
                </c:pt>
                <c:pt idx="641">
                  <c:v>0.90081299999999997</c:v>
                </c:pt>
                <c:pt idx="642">
                  <c:v>0.90039999999999998</c:v>
                </c:pt>
                <c:pt idx="643">
                  <c:v>0.900814</c:v>
                </c:pt>
                <c:pt idx="644">
                  <c:v>0.90121399999999996</c:v>
                </c:pt>
                <c:pt idx="645">
                  <c:v>0.90143600000000002</c:v>
                </c:pt>
                <c:pt idx="646">
                  <c:v>0.90213699999999997</c:v>
                </c:pt>
                <c:pt idx="647">
                  <c:v>0.902582</c:v>
                </c:pt>
                <c:pt idx="648">
                  <c:v>0.90273899999999996</c:v>
                </c:pt>
                <c:pt idx="649">
                  <c:v>0.90220199999999995</c:v>
                </c:pt>
                <c:pt idx="650">
                  <c:v>0.90189200000000003</c:v>
                </c:pt>
                <c:pt idx="651">
                  <c:v>0.90173300000000001</c:v>
                </c:pt>
                <c:pt idx="652">
                  <c:v>0.90200800000000003</c:v>
                </c:pt>
                <c:pt idx="653">
                  <c:v>0.90218100000000001</c:v>
                </c:pt>
                <c:pt idx="654">
                  <c:v>0.90243499999999999</c:v>
                </c:pt>
                <c:pt idx="655">
                  <c:v>0.90265600000000001</c:v>
                </c:pt>
                <c:pt idx="656">
                  <c:v>0.90301900000000002</c:v>
                </c:pt>
                <c:pt idx="657">
                  <c:v>0.90369699999999997</c:v>
                </c:pt>
                <c:pt idx="658">
                  <c:v>0.90437400000000001</c:v>
                </c:pt>
                <c:pt idx="659">
                  <c:v>0.90480799999999995</c:v>
                </c:pt>
                <c:pt idx="660">
                  <c:v>0.90485499999999996</c:v>
                </c:pt>
                <c:pt idx="661">
                  <c:v>0.90520699999999998</c:v>
                </c:pt>
                <c:pt idx="662">
                  <c:v>0.90547200000000005</c:v>
                </c:pt>
                <c:pt idx="663">
                  <c:v>0.90570799999999996</c:v>
                </c:pt>
                <c:pt idx="664">
                  <c:v>0.90639199999999998</c:v>
                </c:pt>
                <c:pt idx="665">
                  <c:v>0.90703900000000004</c:v>
                </c:pt>
                <c:pt idx="666">
                  <c:v>0.90739700000000001</c:v>
                </c:pt>
                <c:pt idx="667">
                  <c:v>0.90721200000000002</c:v>
                </c:pt>
                <c:pt idx="668">
                  <c:v>0.90731200000000001</c:v>
                </c:pt>
                <c:pt idx="669">
                  <c:v>0.90685700000000002</c:v>
                </c:pt>
                <c:pt idx="670">
                  <c:v>0.90661599999999998</c:v>
                </c:pt>
                <c:pt idx="671">
                  <c:v>0.90699700000000005</c:v>
                </c:pt>
                <c:pt idx="672">
                  <c:v>0.90772200000000003</c:v>
                </c:pt>
                <c:pt idx="673">
                  <c:v>0.907667</c:v>
                </c:pt>
                <c:pt idx="674">
                  <c:v>0.90698599999999996</c:v>
                </c:pt>
                <c:pt idx="675">
                  <c:v>0.90580700000000003</c:v>
                </c:pt>
                <c:pt idx="676">
                  <c:v>0.904142</c:v>
                </c:pt>
                <c:pt idx="677">
                  <c:v>0.90263499999999997</c:v>
                </c:pt>
                <c:pt idx="678">
                  <c:v>0.90238099999999999</c:v>
                </c:pt>
                <c:pt idx="679">
                  <c:v>0.90234599999999998</c:v>
                </c:pt>
                <c:pt idx="680">
                  <c:v>0.901976</c:v>
                </c:pt>
                <c:pt idx="681">
                  <c:v>0.90120699999999998</c:v>
                </c:pt>
                <c:pt idx="682">
                  <c:v>0.90063000000000004</c:v>
                </c:pt>
                <c:pt idx="683">
                  <c:v>0.89983000000000002</c:v>
                </c:pt>
                <c:pt idx="684">
                  <c:v>0.89917499999999995</c:v>
                </c:pt>
                <c:pt idx="685">
                  <c:v>0.89881999999999995</c:v>
                </c:pt>
                <c:pt idx="686">
                  <c:v>0.89860700000000004</c:v>
                </c:pt>
                <c:pt idx="687">
                  <c:v>0.89796500000000001</c:v>
                </c:pt>
                <c:pt idx="688">
                  <c:v>0.89688199999999996</c:v>
                </c:pt>
                <c:pt idx="689">
                  <c:v>0.89592099999999997</c:v>
                </c:pt>
                <c:pt idx="690">
                  <c:v>0.89476800000000001</c:v>
                </c:pt>
                <c:pt idx="691">
                  <c:v>0.89360799999999996</c:v>
                </c:pt>
                <c:pt idx="692">
                  <c:v>0.89292700000000003</c:v>
                </c:pt>
                <c:pt idx="693">
                  <c:v>0.89256800000000003</c:v>
                </c:pt>
                <c:pt idx="694">
                  <c:v>0.892791</c:v>
                </c:pt>
                <c:pt idx="695">
                  <c:v>0.89337100000000003</c:v>
                </c:pt>
                <c:pt idx="696">
                  <c:v>0.89385499999999996</c:v>
                </c:pt>
                <c:pt idx="697">
                  <c:v>0.89417000000000002</c:v>
                </c:pt>
                <c:pt idx="698">
                  <c:v>0.89384799999999998</c:v>
                </c:pt>
                <c:pt idx="699">
                  <c:v>0.89369699999999996</c:v>
                </c:pt>
                <c:pt idx="700">
                  <c:v>0.89361199999999996</c:v>
                </c:pt>
                <c:pt idx="701">
                  <c:v>0.89375599999999999</c:v>
                </c:pt>
                <c:pt idx="702">
                  <c:v>0.89372300000000005</c:v>
                </c:pt>
                <c:pt idx="703">
                  <c:v>0.89407000000000003</c:v>
                </c:pt>
                <c:pt idx="704">
                  <c:v>0.89431700000000003</c:v>
                </c:pt>
                <c:pt idx="705">
                  <c:v>0.89483400000000002</c:v>
                </c:pt>
                <c:pt idx="706">
                  <c:v>0.89560799999999996</c:v>
                </c:pt>
                <c:pt idx="707">
                  <c:v>0.89600599999999997</c:v>
                </c:pt>
                <c:pt idx="708">
                  <c:v>0.89597400000000005</c:v>
                </c:pt>
                <c:pt idx="709">
                  <c:v>0.89567200000000002</c:v>
                </c:pt>
                <c:pt idx="710">
                  <c:v>0.89546800000000004</c:v>
                </c:pt>
                <c:pt idx="711">
                  <c:v>0.89523699999999995</c:v>
                </c:pt>
                <c:pt idx="712">
                  <c:v>0.89482799999999996</c:v>
                </c:pt>
                <c:pt idx="713">
                  <c:v>0.89478000000000002</c:v>
                </c:pt>
                <c:pt idx="714">
                  <c:v>0.895231</c:v>
                </c:pt>
                <c:pt idx="715">
                  <c:v>0.89558499999999996</c:v>
                </c:pt>
                <c:pt idx="716">
                  <c:v>0.89525500000000002</c:v>
                </c:pt>
                <c:pt idx="717">
                  <c:v>0.894536</c:v>
                </c:pt>
                <c:pt idx="718">
                  <c:v>0.89344800000000002</c:v>
                </c:pt>
                <c:pt idx="719">
                  <c:v>0.89241000000000004</c:v>
                </c:pt>
                <c:pt idx="720">
                  <c:v>0.892011</c:v>
                </c:pt>
                <c:pt idx="721">
                  <c:v>0.89202300000000001</c:v>
                </c:pt>
                <c:pt idx="722">
                  <c:v>0.89205699999999999</c:v>
                </c:pt>
                <c:pt idx="723">
                  <c:v>0.89182799999999995</c:v>
                </c:pt>
                <c:pt idx="724">
                  <c:v>0.89176900000000003</c:v>
                </c:pt>
                <c:pt idx="725">
                  <c:v>0.89211499999999999</c:v>
                </c:pt>
                <c:pt idx="726">
                  <c:v>0.89235200000000003</c:v>
                </c:pt>
                <c:pt idx="727">
                  <c:v>0.89248000000000005</c:v>
                </c:pt>
                <c:pt idx="728">
                  <c:v>0.89258800000000005</c:v>
                </c:pt>
                <c:pt idx="729">
                  <c:v>0.89302099999999995</c:v>
                </c:pt>
                <c:pt idx="730">
                  <c:v>0.89321799999999996</c:v>
                </c:pt>
                <c:pt idx="731">
                  <c:v>0.89346300000000001</c:v>
                </c:pt>
                <c:pt idx="732">
                  <c:v>0.89316499999999999</c:v>
                </c:pt>
                <c:pt idx="733">
                  <c:v>0.89221700000000004</c:v>
                </c:pt>
                <c:pt idx="734">
                  <c:v>0.890984</c:v>
                </c:pt>
                <c:pt idx="735">
                  <c:v>0.89057299999999995</c:v>
                </c:pt>
                <c:pt idx="736">
                  <c:v>0.89066400000000001</c:v>
                </c:pt>
                <c:pt idx="737">
                  <c:v>0.89147200000000004</c:v>
                </c:pt>
                <c:pt idx="738">
                  <c:v>0.89282799999999995</c:v>
                </c:pt>
                <c:pt idx="739">
                  <c:v>0.89476</c:v>
                </c:pt>
                <c:pt idx="740">
                  <c:v>0.89616300000000004</c:v>
                </c:pt>
                <c:pt idx="741">
                  <c:v>0.89702700000000002</c:v>
                </c:pt>
                <c:pt idx="742">
                  <c:v>0.89723600000000003</c:v>
                </c:pt>
                <c:pt idx="743">
                  <c:v>0.89715999999999996</c:v>
                </c:pt>
                <c:pt idx="744">
                  <c:v>0.89764200000000005</c:v>
                </c:pt>
                <c:pt idx="745">
                  <c:v>0.89857299999999996</c:v>
                </c:pt>
                <c:pt idx="746">
                  <c:v>0.89919199999999999</c:v>
                </c:pt>
                <c:pt idx="747">
                  <c:v>0.89921399999999996</c:v>
                </c:pt>
                <c:pt idx="748">
                  <c:v>0.89888500000000005</c:v>
                </c:pt>
                <c:pt idx="749">
                  <c:v>0.89920800000000001</c:v>
                </c:pt>
                <c:pt idx="750">
                  <c:v>0.89932299999999998</c:v>
                </c:pt>
                <c:pt idx="751">
                  <c:v>0.89956499999999995</c:v>
                </c:pt>
                <c:pt idx="752">
                  <c:v>0.89993299999999998</c:v>
                </c:pt>
                <c:pt idx="753">
                  <c:v>0.90062900000000001</c:v>
                </c:pt>
                <c:pt idx="754">
                  <c:v>0.90120299999999998</c:v>
                </c:pt>
                <c:pt idx="755">
                  <c:v>0.901729</c:v>
                </c:pt>
                <c:pt idx="756">
                  <c:v>0.90189699999999995</c:v>
                </c:pt>
                <c:pt idx="757">
                  <c:v>0.90239999999999998</c:v>
                </c:pt>
                <c:pt idx="758">
                  <c:v>0.90232500000000004</c:v>
                </c:pt>
                <c:pt idx="759">
                  <c:v>0.90243399999999996</c:v>
                </c:pt>
                <c:pt idx="760">
                  <c:v>0.90222899999999995</c:v>
                </c:pt>
                <c:pt idx="761">
                  <c:v>0.90169999999999995</c:v>
                </c:pt>
                <c:pt idx="762">
                  <c:v>0.90151899999999996</c:v>
                </c:pt>
                <c:pt idx="763">
                  <c:v>0.90181999999999995</c:v>
                </c:pt>
                <c:pt idx="764">
                  <c:v>0.902447</c:v>
                </c:pt>
                <c:pt idx="765">
                  <c:v>0.90291999999999994</c:v>
                </c:pt>
                <c:pt idx="766">
                  <c:v>0.90314499999999998</c:v>
                </c:pt>
                <c:pt idx="767">
                  <c:v>0.90339599999999998</c:v>
                </c:pt>
                <c:pt idx="768">
                  <c:v>0.90341700000000003</c:v>
                </c:pt>
                <c:pt idx="769">
                  <c:v>0.903277</c:v>
                </c:pt>
                <c:pt idx="770">
                  <c:v>0.90291500000000002</c:v>
                </c:pt>
                <c:pt idx="771">
                  <c:v>0.90249999999999997</c:v>
                </c:pt>
                <c:pt idx="772">
                  <c:v>0.90238300000000005</c:v>
                </c:pt>
                <c:pt idx="773">
                  <c:v>0.90243099999999998</c:v>
                </c:pt>
                <c:pt idx="774">
                  <c:v>0.90238799999999997</c:v>
                </c:pt>
                <c:pt idx="775">
                  <c:v>0.90251599999999998</c:v>
                </c:pt>
                <c:pt idx="776">
                  <c:v>0.90248399999999995</c:v>
                </c:pt>
                <c:pt idx="777">
                  <c:v>0.90251000000000003</c:v>
                </c:pt>
                <c:pt idx="778">
                  <c:v>0.90286900000000003</c:v>
                </c:pt>
                <c:pt idx="779">
                  <c:v>0.90312599999999998</c:v>
                </c:pt>
                <c:pt idx="780">
                  <c:v>0.90348799999999996</c:v>
                </c:pt>
                <c:pt idx="781">
                  <c:v>0.90388000000000002</c:v>
                </c:pt>
                <c:pt idx="782">
                  <c:v>0.90433799999999998</c:v>
                </c:pt>
                <c:pt idx="783">
                  <c:v>0.90487799999999996</c:v>
                </c:pt>
                <c:pt idx="784">
                  <c:v>0.905447</c:v>
                </c:pt>
                <c:pt idx="785">
                  <c:v>0.90554400000000002</c:v>
                </c:pt>
                <c:pt idx="786">
                  <c:v>0.90609099999999998</c:v>
                </c:pt>
                <c:pt idx="787">
                  <c:v>0.90640900000000002</c:v>
                </c:pt>
                <c:pt idx="788">
                  <c:v>0.90629899999999997</c:v>
                </c:pt>
                <c:pt idx="789">
                  <c:v>0.90612499999999996</c:v>
                </c:pt>
                <c:pt idx="790">
                  <c:v>0.90638799999999997</c:v>
                </c:pt>
                <c:pt idx="791">
                  <c:v>0.90703500000000004</c:v>
                </c:pt>
                <c:pt idx="792">
                  <c:v>0.90759699999999999</c:v>
                </c:pt>
                <c:pt idx="793">
                  <c:v>0.90794299999999994</c:v>
                </c:pt>
                <c:pt idx="794">
                  <c:v>0.90775700000000004</c:v>
                </c:pt>
                <c:pt idx="795">
                  <c:v>0.90729800000000005</c:v>
                </c:pt>
                <c:pt idx="796">
                  <c:v>0.90690899999999997</c:v>
                </c:pt>
                <c:pt idx="797">
                  <c:v>0.90711200000000003</c:v>
                </c:pt>
                <c:pt idx="798">
                  <c:v>0.90717999999999999</c:v>
                </c:pt>
                <c:pt idx="799">
                  <c:v>0.90744199999999997</c:v>
                </c:pt>
                <c:pt idx="800">
                  <c:v>0.90794399999999997</c:v>
                </c:pt>
                <c:pt idx="801">
                  <c:v>0.90844999999999998</c:v>
                </c:pt>
                <c:pt idx="802">
                  <c:v>0.90844899999999995</c:v>
                </c:pt>
                <c:pt idx="803">
                  <c:v>0.90812000000000004</c:v>
                </c:pt>
                <c:pt idx="804">
                  <c:v>0.90790000000000004</c:v>
                </c:pt>
                <c:pt idx="805">
                  <c:v>0.90821399999999997</c:v>
                </c:pt>
                <c:pt idx="806">
                  <c:v>0.90897099999999997</c:v>
                </c:pt>
                <c:pt idx="807">
                  <c:v>0.90953499999999998</c:v>
                </c:pt>
                <c:pt idx="808">
                  <c:v>0.909358</c:v>
                </c:pt>
                <c:pt idx="809">
                  <c:v>0.90845799999999999</c:v>
                </c:pt>
                <c:pt idx="810">
                  <c:v>0.90788800000000003</c:v>
                </c:pt>
                <c:pt idx="811">
                  <c:v>0.90745600000000004</c:v>
                </c:pt>
                <c:pt idx="812">
                  <c:v>0.90718299999999996</c:v>
                </c:pt>
                <c:pt idx="813">
                  <c:v>0.90764699999999998</c:v>
                </c:pt>
                <c:pt idx="814">
                  <c:v>0.90843799999999997</c:v>
                </c:pt>
                <c:pt idx="815">
                  <c:v>0.90913600000000006</c:v>
                </c:pt>
                <c:pt idx="816">
                  <c:v>0.90947199999999995</c:v>
                </c:pt>
                <c:pt idx="817">
                  <c:v>0.90949899999999995</c:v>
                </c:pt>
                <c:pt idx="818">
                  <c:v>0.90934999999999999</c:v>
                </c:pt>
                <c:pt idx="819">
                  <c:v>0.90954900000000005</c:v>
                </c:pt>
                <c:pt idx="820">
                  <c:v>0.91012499999999996</c:v>
                </c:pt>
                <c:pt idx="821">
                  <c:v>0.91068700000000002</c:v>
                </c:pt>
                <c:pt idx="822">
                  <c:v>0.91110400000000002</c:v>
                </c:pt>
                <c:pt idx="823">
                  <c:v>0.91123699999999996</c:v>
                </c:pt>
                <c:pt idx="824">
                  <c:v>0.91104099999999999</c:v>
                </c:pt>
                <c:pt idx="825">
                  <c:v>0.91062799999999999</c:v>
                </c:pt>
                <c:pt idx="826">
                  <c:v>0.91056499999999996</c:v>
                </c:pt>
                <c:pt idx="827">
                  <c:v>0.91091500000000003</c:v>
                </c:pt>
                <c:pt idx="828">
                  <c:v>0.91132999999999997</c:v>
                </c:pt>
                <c:pt idx="829">
                  <c:v>0.91152699999999998</c:v>
                </c:pt>
                <c:pt idx="830">
                  <c:v>0.91178599999999999</c:v>
                </c:pt>
                <c:pt idx="831">
                  <c:v>0.91226799999999997</c:v>
                </c:pt>
                <c:pt idx="832">
                  <c:v>0.91254400000000002</c:v>
                </c:pt>
                <c:pt idx="833">
                  <c:v>0.91274</c:v>
                </c:pt>
                <c:pt idx="834">
                  <c:v>0.91260300000000005</c:v>
                </c:pt>
                <c:pt idx="835">
                  <c:v>0.91254800000000003</c:v>
                </c:pt>
                <c:pt idx="836">
                  <c:v>0.91227400000000003</c:v>
                </c:pt>
                <c:pt idx="837">
                  <c:v>0.91209300000000004</c:v>
                </c:pt>
                <c:pt idx="838">
                  <c:v>0.91211600000000004</c:v>
                </c:pt>
                <c:pt idx="839">
                  <c:v>0.91241899999999998</c:v>
                </c:pt>
                <c:pt idx="840">
                  <c:v>0.91244499999999995</c:v>
                </c:pt>
                <c:pt idx="841">
                  <c:v>0.91230199999999995</c:v>
                </c:pt>
                <c:pt idx="842">
                  <c:v>0.91212000000000004</c:v>
                </c:pt>
                <c:pt idx="843">
                  <c:v>0.91193599999999997</c:v>
                </c:pt>
                <c:pt idx="844">
                  <c:v>0.91153200000000001</c:v>
                </c:pt>
                <c:pt idx="845">
                  <c:v>0.91159400000000002</c:v>
                </c:pt>
                <c:pt idx="846">
                  <c:v>0.91152900000000003</c:v>
                </c:pt>
                <c:pt idx="847">
                  <c:v>0.91132500000000005</c:v>
                </c:pt>
                <c:pt idx="848">
                  <c:v>0.91156199999999998</c:v>
                </c:pt>
                <c:pt idx="849">
                  <c:v>0.91188999999999998</c:v>
                </c:pt>
                <c:pt idx="850">
                  <c:v>0.91200599999999998</c:v>
                </c:pt>
                <c:pt idx="851">
                  <c:v>0.91202899999999998</c:v>
                </c:pt>
                <c:pt idx="852">
                  <c:v>0.91189200000000004</c:v>
                </c:pt>
                <c:pt idx="853">
                  <c:v>0.91181599999999996</c:v>
                </c:pt>
                <c:pt idx="854">
                  <c:v>0.91172200000000003</c:v>
                </c:pt>
                <c:pt idx="855">
                  <c:v>0.91147100000000003</c:v>
                </c:pt>
                <c:pt idx="856">
                  <c:v>0.91112000000000004</c:v>
                </c:pt>
                <c:pt idx="857">
                  <c:v>0.91103999999999996</c:v>
                </c:pt>
                <c:pt idx="858">
                  <c:v>0.91093100000000005</c:v>
                </c:pt>
                <c:pt idx="859">
                  <c:v>0.91118200000000005</c:v>
                </c:pt>
                <c:pt idx="860">
                  <c:v>0.91159999999999997</c:v>
                </c:pt>
                <c:pt idx="861">
                  <c:v>0.91189699999999996</c:v>
                </c:pt>
                <c:pt idx="862">
                  <c:v>0.91232000000000002</c:v>
                </c:pt>
                <c:pt idx="863">
                  <c:v>0.91257999999999995</c:v>
                </c:pt>
                <c:pt idx="864">
                  <c:v>0.91219300000000003</c:v>
                </c:pt>
                <c:pt idx="865">
                  <c:v>0.91192899999999999</c:v>
                </c:pt>
                <c:pt idx="866">
                  <c:v>0.91197700000000004</c:v>
                </c:pt>
                <c:pt idx="867">
                  <c:v>0.91225299999999998</c:v>
                </c:pt>
                <c:pt idx="868">
                  <c:v>0.91247699999999998</c:v>
                </c:pt>
                <c:pt idx="869">
                  <c:v>0.91191599999999995</c:v>
                </c:pt>
                <c:pt idx="870">
                  <c:v>0.91173800000000005</c:v>
                </c:pt>
                <c:pt idx="871">
                  <c:v>0.91158499999999998</c:v>
                </c:pt>
                <c:pt idx="872">
                  <c:v>0.91161000000000003</c:v>
                </c:pt>
                <c:pt idx="873">
                  <c:v>0.91187399999999996</c:v>
                </c:pt>
                <c:pt idx="874">
                  <c:v>0.912304</c:v>
                </c:pt>
                <c:pt idx="875">
                  <c:v>0.91268800000000005</c:v>
                </c:pt>
                <c:pt idx="876">
                  <c:v>0.91330199999999995</c:v>
                </c:pt>
                <c:pt idx="877">
                  <c:v>0.91383199999999998</c:v>
                </c:pt>
                <c:pt idx="878">
                  <c:v>0.91397899999999999</c:v>
                </c:pt>
                <c:pt idx="879">
                  <c:v>0.91359699999999999</c:v>
                </c:pt>
                <c:pt idx="880">
                  <c:v>0.91308599999999995</c:v>
                </c:pt>
                <c:pt idx="881">
                  <c:v>0.91274100000000002</c:v>
                </c:pt>
                <c:pt idx="882">
                  <c:v>0.91274</c:v>
                </c:pt>
                <c:pt idx="883">
                  <c:v>0.91255500000000001</c:v>
                </c:pt>
                <c:pt idx="884">
                  <c:v>0.91261300000000001</c:v>
                </c:pt>
                <c:pt idx="885">
                  <c:v>0.91269900000000004</c:v>
                </c:pt>
                <c:pt idx="886">
                  <c:v>0.91283099999999995</c:v>
                </c:pt>
                <c:pt idx="887">
                  <c:v>0.91285000000000005</c:v>
                </c:pt>
                <c:pt idx="888">
                  <c:v>0.91258099999999998</c:v>
                </c:pt>
                <c:pt idx="889">
                  <c:v>0.912466</c:v>
                </c:pt>
                <c:pt idx="890">
                  <c:v>0.91250500000000001</c:v>
                </c:pt>
                <c:pt idx="891">
                  <c:v>0.91254299999999999</c:v>
                </c:pt>
                <c:pt idx="892">
                  <c:v>0.91242800000000002</c:v>
                </c:pt>
                <c:pt idx="893">
                  <c:v>0.91219899999999998</c:v>
                </c:pt>
                <c:pt idx="894">
                  <c:v>0.91222400000000003</c:v>
                </c:pt>
                <c:pt idx="895">
                  <c:v>0.91217300000000001</c:v>
                </c:pt>
                <c:pt idx="896">
                  <c:v>0.91192200000000001</c:v>
                </c:pt>
                <c:pt idx="897">
                  <c:v>0.91182099999999999</c:v>
                </c:pt>
                <c:pt idx="898">
                  <c:v>0.91195499999999996</c:v>
                </c:pt>
                <c:pt idx="899">
                  <c:v>0.91216799999999998</c:v>
                </c:pt>
                <c:pt idx="900">
                  <c:v>0.91225800000000001</c:v>
                </c:pt>
                <c:pt idx="901">
                  <c:v>0.91198400000000002</c:v>
                </c:pt>
                <c:pt idx="902">
                  <c:v>0.91190899999999997</c:v>
                </c:pt>
                <c:pt idx="903">
                  <c:v>0.91210000000000002</c:v>
                </c:pt>
                <c:pt idx="904">
                  <c:v>0.91202300000000003</c:v>
                </c:pt>
                <c:pt idx="905">
                  <c:v>0.91166899999999995</c:v>
                </c:pt>
                <c:pt idx="906">
                  <c:v>0.91136600000000001</c:v>
                </c:pt>
                <c:pt idx="907">
                  <c:v>0.91129499999999997</c:v>
                </c:pt>
                <c:pt idx="908">
                  <c:v>0.91148099999999999</c:v>
                </c:pt>
                <c:pt idx="909">
                  <c:v>0.91145299999999996</c:v>
                </c:pt>
                <c:pt idx="910">
                  <c:v>0.91144800000000004</c:v>
                </c:pt>
                <c:pt idx="911">
                  <c:v>0.91169</c:v>
                </c:pt>
                <c:pt idx="912">
                  <c:v>0.91250299999999995</c:v>
                </c:pt>
                <c:pt idx="913">
                  <c:v>0.91328900000000002</c:v>
                </c:pt>
                <c:pt idx="914">
                  <c:v>0.91357999999999995</c:v>
                </c:pt>
                <c:pt idx="915">
                  <c:v>0.91289100000000001</c:v>
                </c:pt>
                <c:pt idx="916">
                  <c:v>0.91210800000000003</c:v>
                </c:pt>
                <c:pt idx="917">
                  <c:v>0.91128500000000001</c:v>
                </c:pt>
                <c:pt idx="918">
                  <c:v>0.91114700000000004</c:v>
                </c:pt>
                <c:pt idx="919">
                  <c:v>0.91133600000000003</c:v>
                </c:pt>
                <c:pt idx="920">
                  <c:v>0.911111</c:v>
                </c:pt>
                <c:pt idx="921">
                  <c:v>0.91034499999999996</c:v>
                </c:pt>
                <c:pt idx="922">
                  <c:v>0.91028900000000001</c:v>
                </c:pt>
                <c:pt idx="923">
                  <c:v>0.911273</c:v>
                </c:pt>
                <c:pt idx="924">
                  <c:v>0.91226700000000005</c:v>
                </c:pt>
                <c:pt idx="925">
                  <c:v>0.91262799999999999</c:v>
                </c:pt>
                <c:pt idx="926">
                  <c:v>0.91228799999999999</c:v>
                </c:pt>
                <c:pt idx="927">
                  <c:v>0.91229000000000005</c:v>
                </c:pt>
                <c:pt idx="928">
                  <c:v>0.91231799999999996</c:v>
                </c:pt>
                <c:pt idx="929">
                  <c:v>0.91264599999999996</c:v>
                </c:pt>
                <c:pt idx="930">
                  <c:v>0.91256499999999996</c:v>
                </c:pt>
                <c:pt idx="931">
                  <c:v>0.91241899999999998</c:v>
                </c:pt>
                <c:pt idx="932">
                  <c:v>0.91207499999999997</c:v>
                </c:pt>
                <c:pt idx="933">
                  <c:v>0.91164999999999996</c:v>
                </c:pt>
                <c:pt idx="934">
                  <c:v>0.91129199999999999</c:v>
                </c:pt>
                <c:pt idx="935">
                  <c:v>0.91169800000000001</c:v>
                </c:pt>
                <c:pt idx="936">
                  <c:v>0.91252900000000003</c:v>
                </c:pt>
                <c:pt idx="937">
                  <c:v>0.91377600000000003</c:v>
                </c:pt>
                <c:pt idx="938">
                  <c:v>0.91435299999999997</c:v>
                </c:pt>
                <c:pt idx="939">
                  <c:v>0.91423600000000005</c:v>
                </c:pt>
                <c:pt idx="940">
                  <c:v>0.91383300000000001</c:v>
                </c:pt>
                <c:pt idx="941">
                  <c:v>0.91338600000000003</c:v>
                </c:pt>
                <c:pt idx="942">
                  <c:v>0.91333600000000004</c:v>
                </c:pt>
                <c:pt idx="943">
                  <c:v>0.91331499999999999</c:v>
                </c:pt>
                <c:pt idx="944">
                  <c:v>0.91284100000000001</c:v>
                </c:pt>
                <c:pt idx="945">
                  <c:v>0.91268300000000002</c:v>
                </c:pt>
                <c:pt idx="946">
                  <c:v>0.91279299999999997</c:v>
                </c:pt>
                <c:pt idx="947">
                  <c:v>0.91297799999999996</c:v>
                </c:pt>
                <c:pt idx="948">
                  <c:v>0.913385</c:v>
                </c:pt>
                <c:pt idx="949">
                  <c:v>0.91386999999999996</c:v>
                </c:pt>
                <c:pt idx="950">
                  <c:v>0.91416900000000001</c:v>
                </c:pt>
                <c:pt idx="951">
                  <c:v>0.91431899999999999</c:v>
                </c:pt>
                <c:pt idx="952">
                  <c:v>0.91422099999999995</c:v>
                </c:pt>
                <c:pt idx="953">
                  <c:v>0.91382600000000003</c:v>
                </c:pt>
                <c:pt idx="954">
                  <c:v>0.91369299999999998</c:v>
                </c:pt>
                <c:pt idx="955">
                  <c:v>0.91355699999999995</c:v>
                </c:pt>
                <c:pt idx="956">
                  <c:v>0.91273099999999996</c:v>
                </c:pt>
                <c:pt idx="957">
                  <c:v>0.91178700000000001</c:v>
                </c:pt>
                <c:pt idx="958">
                  <c:v>0.91112800000000005</c:v>
                </c:pt>
                <c:pt idx="959">
                  <c:v>0.91100999999999999</c:v>
                </c:pt>
                <c:pt idx="960">
                  <c:v>0.91157299999999997</c:v>
                </c:pt>
                <c:pt idx="961">
                  <c:v>0.91182700000000005</c:v>
                </c:pt>
                <c:pt idx="962">
                  <c:v>0.91136399999999995</c:v>
                </c:pt>
                <c:pt idx="963">
                  <c:v>0.91105499999999995</c:v>
                </c:pt>
                <c:pt idx="964">
                  <c:v>0.91135699999999997</c:v>
                </c:pt>
                <c:pt idx="965">
                  <c:v>0.91239099999999995</c:v>
                </c:pt>
                <c:pt idx="966">
                  <c:v>0.91356300000000001</c:v>
                </c:pt>
                <c:pt idx="967">
                  <c:v>0.91424499999999997</c:v>
                </c:pt>
                <c:pt idx="968">
                  <c:v>0.91422099999999995</c:v>
                </c:pt>
                <c:pt idx="969">
                  <c:v>0.913045</c:v>
                </c:pt>
                <c:pt idx="970">
                  <c:v>0.91164800000000001</c:v>
                </c:pt>
                <c:pt idx="971">
                  <c:v>0.91066599999999998</c:v>
                </c:pt>
                <c:pt idx="972">
                  <c:v>0.91060700000000006</c:v>
                </c:pt>
                <c:pt idx="973">
                  <c:v>0.91063700000000003</c:v>
                </c:pt>
                <c:pt idx="974">
                  <c:v>0.91015999999999997</c:v>
                </c:pt>
                <c:pt idx="975">
                  <c:v>0.90948700000000005</c:v>
                </c:pt>
                <c:pt idx="976">
                  <c:v>0.90878499999999995</c:v>
                </c:pt>
                <c:pt idx="977">
                  <c:v>0.907802</c:v>
                </c:pt>
                <c:pt idx="978">
                  <c:v>0.90776000000000001</c:v>
                </c:pt>
                <c:pt idx="979">
                  <c:v>0.90847699999999998</c:v>
                </c:pt>
                <c:pt idx="980">
                  <c:v>0.90928200000000003</c:v>
                </c:pt>
                <c:pt idx="981">
                  <c:v>0.90975899999999998</c:v>
                </c:pt>
                <c:pt idx="982">
                  <c:v>0.91037699999999999</c:v>
                </c:pt>
                <c:pt idx="983">
                  <c:v>0.91070099999999998</c:v>
                </c:pt>
                <c:pt idx="984">
                  <c:v>0.911354</c:v>
                </c:pt>
                <c:pt idx="985">
                  <c:v>0.91109499999999999</c:v>
                </c:pt>
                <c:pt idx="986">
                  <c:v>0.910219</c:v>
                </c:pt>
                <c:pt idx="987">
                  <c:v>0.90927500000000006</c:v>
                </c:pt>
                <c:pt idx="988">
                  <c:v>0.908358</c:v>
                </c:pt>
                <c:pt idx="989">
                  <c:v>0.90780899999999998</c:v>
                </c:pt>
                <c:pt idx="990">
                  <c:v>0.90721200000000002</c:v>
                </c:pt>
                <c:pt idx="991">
                  <c:v>0.90756300000000001</c:v>
                </c:pt>
                <c:pt idx="992">
                  <c:v>0.90773499999999996</c:v>
                </c:pt>
                <c:pt idx="993">
                  <c:v>0.90765899999999999</c:v>
                </c:pt>
                <c:pt idx="994">
                  <c:v>0.90737900000000005</c:v>
                </c:pt>
                <c:pt idx="995">
                  <c:v>0.90762399999999999</c:v>
                </c:pt>
                <c:pt idx="996">
                  <c:v>0.90813600000000005</c:v>
                </c:pt>
                <c:pt idx="997">
                  <c:v>0.90865200000000002</c:v>
                </c:pt>
                <c:pt idx="998">
                  <c:v>0.90876999999999997</c:v>
                </c:pt>
                <c:pt idx="999">
                  <c:v>0.90890000000000004</c:v>
                </c:pt>
                <c:pt idx="1000">
                  <c:v>0.90888999999999998</c:v>
                </c:pt>
                <c:pt idx="1001">
                  <c:v>0.90857200000000005</c:v>
                </c:pt>
                <c:pt idx="1002">
                  <c:v>0.90775600000000001</c:v>
                </c:pt>
                <c:pt idx="1003">
                  <c:v>0.90752500000000003</c:v>
                </c:pt>
                <c:pt idx="1004">
                  <c:v>0.90735500000000002</c:v>
                </c:pt>
                <c:pt idx="1005">
                  <c:v>0.90734499999999996</c:v>
                </c:pt>
                <c:pt idx="1006">
                  <c:v>0.90740299999999996</c:v>
                </c:pt>
                <c:pt idx="1007">
                  <c:v>0.907474</c:v>
                </c:pt>
                <c:pt idx="1008">
                  <c:v>0.90753700000000004</c:v>
                </c:pt>
                <c:pt idx="1009">
                  <c:v>0.90787200000000001</c:v>
                </c:pt>
                <c:pt idx="1010">
                  <c:v>0.908223</c:v>
                </c:pt>
                <c:pt idx="1011">
                  <c:v>0.90869299999999997</c:v>
                </c:pt>
                <c:pt idx="1012">
                  <c:v>0.90895000000000004</c:v>
                </c:pt>
                <c:pt idx="1013">
                  <c:v>0.90869299999999997</c:v>
                </c:pt>
                <c:pt idx="1014">
                  <c:v>0.90821799999999997</c:v>
                </c:pt>
                <c:pt idx="1015">
                  <c:v>0.907725</c:v>
                </c:pt>
                <c:pt idx="1016">
                  <c:v>0.90752999999999995</c:v>
                </c:pt>
                <c:pt idx="1017">
                  <c:v>0.90821099999999999</c:v>
                </c:pt>
                <c:pt idx="1018">
                  <c:v>0.90947599999999995</c:v>
                </c:pt>
                <c:pt idx="1019">
                  <c:v>0.91085199999999999</c:v>
                </c:pt>
                <c:pt idx="1020">
                  <c:v>0.91131200000000001</c:v>
                </c:pt>
                <c:pt idx="1021">
                  <c:v>0.91134199999999999</c:v>
                </c:pt>
                <c:pt idx="1022">
                  <c:v>0.91120500000000004</c:v>
                </c:pt>
                <c:pt idx="1023">
                  <c:v>0.91146300000000002</c:v>
                </c:pt>
                <c:pt idx="1024">
                  <c:v>0.91180399999999995</c:v>
                </c:pt>
                <c:pt idx="1025">
                  <c:v>0.91204799999999997</c:v>
                </c:pt>
                <c:pt idx="1026">
                  <c:v>0.91231300000000004</c:v>
                </c:pt>
                <c:pt idx="1027">
                  <c:v>0.91308800000000001</c:v>
                </c:pt>
                <c:pt idx="1028">
                  <c:v>0.91388999999999998</c:v>
                </c:pt>
                <c:pt idx="1029">
                  <c:v>0.91446300000000003</c:v>
                </c:pt>
                <c:pt idx="1030">
                  <c:v>0.91478300000000001</c:v>
                </c:pt>
                <c:pt idx="1031">
                  <c:v>0.91519899999999998</c:v>
                </c:pt>
                <c:pt idx="1032">
                  <c:v>0.91554000000000002</c:v>
                </c:pt>
                <c:pt idx="1033">
                  <c:v>0.91549899999999995</c:v>
                </c:pt>
                <c:pt idx="1034">
                  <c:v>0.91571800000000003</c:v>
                </c:pt>
                <c:pt idx="1035">
                  <c:v>0.91616600000000004</c:v>
                </c:pt>
                <c:pt idx="1036">
                  <c:v>0.91666000000000003</c:v>
                </c:pt>
                <c:pt idx="1037">
                  <c:v>0.91641099999999998</c:v>
                </c:pt>
                <c:pt idx="1038">
                  <c:v>0.91599399999999997</c:v>
                </c:pt>
                <c:pt idx="1039">
                  <c:v>0.91525100000000004</c:v>
                </c:pt>
                <c:pt idx="1040">
                  <c:v>0.91490499999999997</c:v>
                </c:pt>
                <c:pt idx="1041">
                  <c:v>0.914601</c:v>
                </c:pt>
                <c:pt idx="1042">
                  <c:v>0.91415400000000002</c:v>
                </c:pt>
                <c:pt idx="1043">
                  <c:v>0.91370499999999999</c:v>
                </c:pt>
                <c:pt idx="1044">
                  <c:v>0.91426099999999999</c:v>
                </c:pt>
                <c:pt idx="1045">
                  <c:v>0.91479699999999997</c:v>
                </c:pt>
                <c:pt idx="1046">
                  <c:v>0.91466599999999998</c:v>
                </c:pt>
                <c:pt idx="1047">
                  <c:v>0.91378000000000004</c:v>
                </c:pt>
                <c:pt idx="1048">
                  <c:v>0.91248799999999997</c:v>
                </c:pt>
                <c:pt idx="1049">
                  <c:v>0.91191999999999995</c:v>
                </c:pt>
                <c:pt idx="1050">
                  <c:v>0.91223900000000002</c:v>
                </c:pt>
                <c:pt idx="1051">
                  <c:v>0.91226399999999996</c:v>
                </c:pt>
                <c:pt idx="1052">
                  <c:v>0.91146400000000005</c:v>
                </c:pt>
                <c:pt idx="1053">
                  <c:v>0.91019300000000003</c:v>
                </c:pt>
                <c:pt idx="1054">
                  <c:v>0.90910400000000002</c:v>
                </c:pt>
                <c:pt idx="1055">
                  <c:v>0.908721</c:v>
                </c:pt>
                <c:pt idx="1056">
                  <c:v>0.90871100000000005</c:v>
                </c:pt>
                <c:pt idx="1057">
                  <c:v>0.90952699999999997</c:v>
                </c:pt>
                <c:pt idx="1058">
                  <c:v>0.90992899999999999</c:v>
                </c:pt>
                <c:pt idx="1059">
                  <c:v>0.90987399999999996</c:v>
                </c:pt>
                <c:pt idx="1060">
                  <c:v>0.90964599999999995</c:v>
                </c:pt>
                <c:pt idx="1061">
                  <c:v>0.90893500000000005</c:v>
                </c:pt>
                <c:pt idx="1062">
                  <c:v>0.90815900000000005</c:v>
                </c:pt>
                <c:pt idx="1063">
                  <c:v>0.90771000000000002</c:v>
                </c:pt>
                <c:pt idx="1064">
                  <c:v>0.90798999999999996</c:v>
                </c:pt>
                <c:pt idx="1065">
                  <c:v>0.90815100000000004</c:v>
                </c:pt>
                <c:pt idx="1066">
                  <c:v>0.90798400000000001</c:v>
                </c:pt>
                <c:pt idx="1067">
                  <c:v>0.90746400000000005</c:v>
                </c:pt>
                <c:pt idx="1068">
                  <c:v>0.90748700000000004</c:v>
                </c:pt>
                <c:pt idx="1069">
                  <c:v>0.90773499999999996</c:v>
                </c:pt>
                <c:pt idx="1070">
                  <c:v>0.90822700000000001</c:v>
                </c:pt>
                <c:pt idx="1071">
                  <c:v>0.90856599999999998</c:v>
                </c:pt>
                <c:pt idx="1072">
                  <c:v>0.90895999999999999</c:v>
                </c:pt>
                <c:pt idx="1073">
                  <c:v>0.90954199999999996</c:v>
                </c:pt>
                <c:pt idx="1074">
                  <c:v>0.90990099999999996</c:v>
                </c:pt>
                <c:pt idx="1075">
                  <c:v>0.91007000000000005</c:v>
                </c:pt>
                <c:pt idx="1076">
                  <c:v>0.90998400000000002</c:v>
                </c:pt>
                <c:pt idx="1077">
                  <c:v>0.90959800000000002</c:v>
                </c:pt>
                <c:pt idx="1078">
                  <c:v>0.90926099999999999</c:v>
                </c:pt>
                <c:pt idx="1079">
                  <c:v>0.90914099999999998</c:v>
                </c:pt>
                <c:pt idx="1080">
                  <c:v>0.90883899999999995</c:v>
                </c:pt>
                <c:pt idx="1081">
                  <c:v>0.90866599999999997</c:v>
                </c:pt>
                <c:pt idx="1082">
                  <c:v>0.90868199999999999</c:v>
                </c:pt>
                <c:pt idx="1083">
                  <c:v>0.90917700000000001</c:v>
                </c:pt>
                <c:pt idx="1084">
                  <c:v>0.909528</c:v>
                </c:pt>
                <c:pt idx="1085">
                  <c:v>0.90928900000000001</c:v>
                </c:pt>
                <c:pt idx="1086">
                  <c:v>0.90917999999999999</c:v>
                </c:pt>
                <c:pt idx="1087">
                  <c:v>0.90949999999999998</c:v>
                </c:pt>
                <c:pt idx="1088">
                  <c:v>0.91045100000000001</c:v>
                </c:pt>
                <c:pt idx="1089">
                  <c:v>0.91094600000000003</c:v>
                </c:pt>
                <c:pt idx="1090">
                  <c:v>0.911022</c:v>
                </c:pt>
                <c:pt idx="1091">
                  <c:v>0.91051899999999997</c:v>
                </c:pt>
                <c:pt idx="1092">
                  <c:v>0.91028600000000004</c:v>
                </c:pt>
                <c:pt idx="1093">
                  <c:v>0.91036700000000004</c:v>
                </c:pt>
                <c:pt idx="1094">
                  <c:v>0.910555</c:v>
                </c:pt>
                <c:pt idx="1095">
                  <c:v>0.91086800000000001</c:v>
                </c:pt>
                <c:pt idx="1096">
                  <c:v>0.91107000000000005</c:v>
                </c:pt>
                <c:pt idx="1097">
                  <c:v>0.91082600000000002</c:v>
                </c:pt>
                <c:pt idx="1098">
                  <c:v>0.91062500000000002</c:v>
                </c:pt>
                <c:pt idx="1099">
                  <c:v>0.91073899999999997</c:v>
                </c:pt>
                <c:pt idx="1100">
                  <c:v>0.91060799999999997</c:v>
                </c:pt>
                <c:pt idx="1101">
                  <c:v>0.91092399999999996</c:v>
                </c:pt>
                <c:pt idx="1102">
                  <c:v>0.91085300000000002</c:v>
                </c:pt>
                <c:pt idx="1103">
                  <c:v>0.91074299999999997</c:v>
                </c:pt>
                <c:pt idx="1104">
                  <c:v>0.91080899999999998</c:v>
                </c:pt>
                <c:pt idx="1105">
                  <c:v>0.911084</c:v>
                </c:pt>
                <c:pt idx="1106">
                  <c:v>0.91111299999999995</c:v>
                </c:pt>
                <c:pt idx="1107">
                  <c:v>0.91110500000000005</c:v>
                </c:pt>
                <c:pt idx="1108">
                  <c:v>0.91106200000000004</c:v>
                </c:pt>
                <c:pt idx="1109">
                  <c:v>0.91091800000000001</c:v>
                </c:pt>
                <c:pt idx="1110">
                  <c:v>0.911686</c:v>
                </c:pt>
                <c:pt idx="1111">
                  <c:v>0.91276000000000002</c:v>
                </c:pt>
                <c:pt idx="1112">
                  <c:v>0.91382399999999997</c:v>
                </c:pt>
                <c:pt idx="1113">
                  <c:v>0.91406799999999999</c:v>
                </c:pt>
                <c:pt idx="1114">
                  <c:v>0.91392099999999998</c:v>
                </c:pt>
                <c:pt idx="1115">
                  <c:v>0.91363399999999995</c:v>
                </c:pt>
                <c:pt idx="1116">
                  <c:v>0.91371899999999995</c:v>
                </c:pt>
                <c:pt idx="1117">
                  <c:v>0.91402700000000003</c:v>
                </c:pt>
                <c:pt idx="1118">
                  <c:v>0.914663</c:v>
                </c:pt>
                <c:pt idx="1119">
                  <c:v>0.91510899999999995</c:v>
                </c:pt>
                <c:pt idx="1120">
                  <c:v>0.91552100000000003</c:v>
                </c:pt>
                <c:pt idx="1121">
                  <c:v>0.91589900000000002</c:v>
                </c:pt>
                <c:pt idx="1122">
                  <c:v>0.916767</c:v>
                </c:pt>
                <c:pt idx="1123">
                  <c:v>0.91800999999999999</c:v>
                </c:pt>
                <c:pt idx="1124">
                  <c:v>0.91977299999999995</c:v>
                </c:pt>
                <c:pt idx="1125">
                  <c:v>0.92178599999999999</c:v>
                </c:pt>
                <c:pt idx="1126">
                  <c:v>0.92266300000000001</c:v>
                </c:pt>
                <c:pt idx="1127">
                  <c:v>0.92265900000000001</c:v>
                </c:pt>
                <c:pt idx="1128">
                  <c:v>0.92242400000000002</c:v>
                </c:pt>
                <c:pt idx="1129">
                  <c:v>0.92291199999999995</c:v>
                </c:pt>
                <c:pt idx="1130">
                  <c:v>0.92357100000000003</c:v>
                </c:pt>
                <c:pt idx="1131">
                  <c:v>0.92360500000000001</c:v>
                </c:pt>
                <c:pt idx="1132">
                  <c:v>0.921987</c:v>
                </c:pt>
                <c:pt idx="1133">
                  <c:v>0.91982600000000003</c:v>
                </c:pt>
                <c:pt idx="1134">
                  <c:v>0.91755799999999998</c:v>
                </c:pt>
                <c:pt idx="1135">
                  <c:v>0.91561499999999996</c:v>
                </c:pt>
                <c:pt idx="1136">
                  <c:v>0.91354800000000003</c:v>
                </c:pt>
                <c:pt idx="1137">
                  <c:v>0.912022</c:v>
                </c:pt>
                <c:pt idx="1138">
                  <c:v>0.91151199999999999</c:v>
                </c:pt>
                <c:pt idx="1139">
                  <c:v>0.91131399999999996</c:v>
                </c:pt>
                <c:pt idx="1140">
                  <c:v>0.910242</c:v>
                </c:pt>
                <c:pt idx="1141">
                  <c:v>0.90847699999999998</c:v>
                </c:pt>
                <c:pt idx="1142">
                  <c:v>0.90704499999999999</c:v>
                </c:pt>
                <c:pt idx="1143">
                  <c:v>0.905609</c:v>
                </c:pt>
                <c:pt idx="1144">
                  <c:v>0.90207999999999999</c:v>
                </c:pt>
                <c:pt idx="1145">
                  <c:v>0.89544599999999996</c:v>
                </c:pt>
                <c:pt idx="1146">
                  <c:v>0.88639100000000004</c:v>
                </c:pt>
                <c:pt idx="1147">
                  <c:v>0.87767499999999998</c:v>
                </c:pt>
                <c:pt idx="1148">
                  <c:v>0.86821999999999999</c:v>
                </c:pt>
                <c:pt idx="1149">
                  <c:v>0.85706599999999999</c:v>
                </c:pt>
                <c:pt idx="1150">
                  <c:v>0.84549399999999997</c:v>
                </c:pt>
                <c:pt idx="1151">
                  <c:v>0.83339600000000003</c:v>
                </c:pt>
                <c:pt idx="1152">
                  <c:v>0.82488399999999995</c:v>
                </c:pt>
                <c:pt idx="1153">
                  <c:v>0.82042199999999998</c:v>
                </c:pt>
                <c:pt idx="1154">
                  <c:v>0.81855100000000003</c:v>
                </c:pt>
                <c:pt idx="1155">
                  <c:v>0.81689900000000004</c:v>
                </c:pt>
                <c:pt idx="1156">
                  <c:v>0.81583000000000006</c:v>
                </c:pt>
                <c:pt idx="1157">
                  <c:v>0.81680900000000001</c:v>
                </c:pt>
                <c:pt idx="1158">
                  <c:v>0.81869499999999995</c:v>
                </c:pt>
                <c:pt idx="1159">
                  <c:v>0.82188099999999997</c:v>
                </c:pt>
                <c:pt idx="1160">
                  <c:v>0.82728100000000004</c:v>
                </c:pt>
                <c:pt idx="1161">
                  <c:v>0.83206599999999997</c:v>
                </c:pt>
                <c:pt idx="1162">
                  <c:v>0.83420099999999997</c:v>
                </c:pt>
                <c:pt idx="1163">
                  <c:v>0.83468799999999999</c:v>
                </c:pt>
                <c:pt idx="1164">
                  <c:v>0.83703499999999997</c:v>
                </c:pt>
                <c:pt idx="1165">
                  <c:v>0.84285200000000005</c:v>
                </c:pt>
                <c:pt idx="1166">
                  <c:v>0.84914400000000001</c:v>
                </c:pt>
                <c:pt idx="1167">
                  <c:v>0.85463299999999998</c:v>
                </c:pt>
                <c:pt idx="1168">
                  <c:v>0.86097199999999996</c:v>
                </c:pt>
                <c:pt idx="1169">
                  <c:v>0.86816800000000005</c:v>
                </c:pt>
                <c:pt idx="1170">
                  <c:v>0.87707100000000005</c:v>
                </c:pt>
                <c:pt idx="1171">
                  <c:v>0.88622800000000002</c:v>
                </c:pt>
                <c:pt idx="1172">
                  <c:v>0.89334100000000005</c:v>
                </c:pt>
                <c:pt idx="1173">
                  <c:v>0.89778800000000003</c:v>
                </c:pt>
                <c:pt idx="1174">
                  <c:v>0.89923500000000001</c:v>
                </c:pt>
                <c:pt idx="1175">
                  <c:v>0.898563</c:v>
                </c:pt>
                <c:pt idx="1176">
                  <c:v>0.89988900000000005</c:v>
                </c:pt>
                <c:pt idx="1177">
                  <c:v>0.90225999999999995</c:v>
                </c:pt>
                <c:pt idx="1178">
                  <c:v>0.90471100000000004</c:v>
                </c:pt>
                <c:pt idx="1179">
                  <c:v>0.90556099999999995</c:v>
                </c:pt>
                <c:pt idx="1180">
                  <c:v>0.90580499999999997</c:v>
                </c:pt>
                <c:pt idx="1181">
                  <c:v>0.90620999999999996</c:v>
                </c:pt>
                <c:pt idx="1182">
                  <c:v>0.90707599999999999</c:v>
                </c:pt>
                <c:pt idx="1183">
                  <c:v>0.90737900000000005</c:v>
                </c:pt>
                <c:pt idx="1184">
                  <c:v>0.90638399999999997</c:v>
                </c:pt>
                <c:pt idx="1185">
                  <c:v>0.90417800000000004</c:v>
                </c:pt>
                <c:pt idx="1186">
                  <c:v>0.90254199999999996</c:v>
                </c:pt>
                <c:pt idx="1187">
                  <c:v>0.90110800000000002</c:v>
                </c:pt>
                <c:pt idx="1188">
                  <c:v>0.900451</c:v>
                </c:pt>
                <c:pt idx="1189">
                  <c:v>0.90129999999999999</c:v>
                </c:pt>
                <c:pt idx="1190">
                  <c:v>0.90185300000000002</c:v>
                </c:pt>
                <c:pt idx="1191">
                  <c:v>0.90181299999999998</c:v>
                </c:pt>
                <c:pt idx="1192">
                  <c:v>0.90051199999999998</c:v>
                </c:pt>
                <c:pt idx="1193">
                  <c:v>0.89878100000000005</c:v>
                </c:pt>
                <c:pt idx="1194">
                  <c:v>0.89754</c:v>
                </c:pt>
                <c:pt idx="1195">
                  <c:v>0.89725299999999997</c:v>
                </c:pt>
                <c:pt idx="1196">
                  <c:v>0.897281</c:v>
                </c:pt>
                <c:pt idx="1197">
                  <c:v>0.89690899999999996</c:v>
                </c:pt>
                <c:pt idx="1198">
                  <c:v>0.89631700000000003</c:v>
                </c:pt>
                <c:pt idx="1199">
                  <c:v>0.89532599999999996</c:v>
                </c:pt>
                <c:pt idx="1200">
                  <c:v>0.89465300000000003</c:v>
                </c:pt>
                <c:pt idx="1201">
                  <c:v>0.894652</c:v>
                </c:pt>
                <c:pt idx="1202">
                  <c:v>0.89647600000000005</c:v>
                </c:pt>
                <c:pt idx="1203">
                  <c:v>0.89739199999999997</c:v>
                </c:pt>
                <c:pt idx="1204">
                  <c:v>0.89754900000000004</c:v>
                </c:pt>
                <c:pt idx="1205">
                  <c:v>0.89795400000000003</c:v>
                </c:pt>
                <c:pt idx="1206">
                  <c:v>0.899621</c:v>
                </c:pt>
                <c:pt idx="1207">
                  <c:v>0.90183000000000002</c:v>
                </c:pt>
                <c:pt idx="1208">
                  <c:v>0.90423799999999999</c:v>
                </c:pt>
                <c:pt idx="1209">
                  <c:v>0.90582600000000002</c:v>
                </c:pt>
                <c:pt idx="1210">
                  <c:v>0.90654599999999996</c:v>
                </c:pt>
                <c:pt idx="1211">
                  <c:v>0.90729300000000002</c:v>
                </c:pt>
                <c:pt idx="1212">
                  <c:v>0.90764699999999998</c:v>
                </c:pt>
                <c:pt idx="1213">
                  <c:v>0.90665099999999998</c:v>
                </c:pt>
                <c:pt idx="1214">
                  <c:v>0.90561599999999998</c:v>
                </c:pt>
                <c:pt idx="1215">
                  <c:v>0.90556800000000004</c:v>
                </c:pt>
                <c:pt idx="1216">
                  <c:v>0.90480799999999995</c:v>
                </c:pt>
                <c:pt idx="1217">
                  <c:v>0.90412000000000003</c:v>
                </c:pt>
                <c:pt idx="1218">
                  <c:v>0.90492499999999998</c:v>
                </c:pt>
                <c:pt idx="1219">
                  <c:v>0.90674600000000005</c:v>
                </c:pt>
                <c:pt idx="1220">
                  <c:v>0.90808699999999998</c:v>
                </c:pt>
                <c:pt idx="1221">
                  <c:v>0.90829099999999996</c:v>
                </c:pt>
                <c:pt idx="1222">
                  <c:v>0.90725699999999998</c:v>
                </c:pt>
                <c:pt idx="1223">
                  <c:v>0.90623100000000001</c:v>
                </c:pt>
                <c:pt idx="1224">
                  <c:v>0.90586900000000004</c:v>
                </c:pt>
                <c:pt idx="1225">
                  <c:v>0.90479900000000002</c:v>
                </c:pt>
                <c:pt idx="1226">
                  <c:v>0.90318399999999999</c:v>
                </c:pt>
                <c:pt idx="1227">
                  <c:v>0.90156899999999995</c:v>
                </c:pt>
                <c:pt idx="1228">
                  <c:v>0.90081199999999995</c:v>
                </c:pt>
                <c:pt idx="1229">
                  <c:v>0.89899600000000002</c:v>
                </c:pt>
                <c:pt idx="1230">
                  <c:v>0.895428</c:v>
                </c:pt>
                <c:pt idx="1231">
                  <c:v>0.89087899999999998</c:v>
                </c:pt>
                <c:pt idx="1232">
                  <c:v>0.88750399999999996</c:v>
                </c:pt>
                <c:pt idx="1233">
                  <c:v>0.88599499999999998</c:v>
                </c:pt>
                <c:pt idx="1234">
                  <c:v>0.884687</c:v>
                </c:pt>
                <c:pt idx="1235">
                  <c:v>0.88274799999999998</c:v>
                </c:pt>
                <c:pt idx="1236">
                  <c:v>0.88118600000000002</c:v>
                </c:pt>
                <c:pt idx="1237">
                  <c:v>0.88020699999999996</c:v>
                </c:pt>
                <c:pt idx="1238">
                  <c:v>0.87961299999999998</c:v>
                </c:pt>
                <c:pt idx="1239">
                  <c:v>0.87932900000000003</c:v>
                </c:pt>
                <c:pt idx="1240">
                  <c:v>0.87974699999999995</c:v>
                </c:pt>
                <c:pt idx="1241">
                  <c:v>0.88139900000000004</c:v>
                </c:pt>
                <c:pt idx="1242">
                  <c:v>0.88353999999999999</c:v>
                </c:pt>
                <c:pt idx="1243">
                  <c:v>0.88467600000000002</c:v>
                </c:pt>
                <c:pt idx="1244">
                  <c:v>0.88521099999999997</c:v>
                </c:pt>
                <c:pt idx="1245">
                  <c:v>0.88637699999999997</c:v>
                </c:pt>
                <c:pt idx="1246">
                  <c:v>0.88800900000000005</c:v>
                </c:pt>
                <c:pt idx="1247">
                  <c:v>0.88950799999999997</c:v>
                </c:pt>
                <c:pt idx="1248">
                  <c:v>0.890741</c:v>
                </c:pt>
                <c:pt idx="1249">
                  <c:v>0.891787</c:v>
                </c:pt>
                <c:pt idx="1250">
                  <c:v>0.89443099999999998</c:v>
                </c:pt>
                <c:pt idx="1251">
                  <c:v>0.89748899999999998</c:v>
                </c:pt>
                <c:pt idx="1252">
                  <c:v>0.899733</c:v>
                </c:pt>
                <c:pt idx="1253">
                  <c:v>0.90135799999999999</c:v>
                </c:pt>
                <c:pt idx="1254">
                  <c:v>0.90290300000000001</c:v>
                </c:pt>
                <c:pt idx="1255">
                  <c:v>0.90479299999999996</c:v>
                </c:pt>
                <c:pt idx="1256">
                  <c:v>0.90704899999999999</c:v>
                </c:pt>
                <c:pt idx="1257">
                  <c:v>0.90864400000000001</c:v>
                </c:pt>
                <c:pt idx="1258">
                  <c:v>0.90844599999999998</c:v>
                </c:pt>
                <c:pt idx="1259">
                  <c:v>0.90755300000000005</c:v>
                </c:pt>
                <c:pt idx="1260">
                  <c:v>0.90562399999999998</c:v>
                </c:pt>
                <c:pt idx="1261">
                  <c:v>0.90270799999999995</c:v>
                </c:pt>
                <c:pt idx="1262">
                  <c:v>0.89977300000000004</c:v>
                </c:pt>
                <c:pt idx="1263">
                  <c:v>0.89708200000000005</c:v>
                </c:pt>
                <c:pt idx="1264">
                  <c:v>0.89585000000000004</c:v>
                </c:pt>
                <c:pt idx="1265">
                  <c:v>0.89625200000000005</c:v>
                </c:pt>
                <c:pt idx="1266">
                  <c:v>0.89698800000000001</c:v>
                </c:pt>
                <c:pt idx="1267">
                  <c:v>0.89674399999999999</c:v>
                </c:pt>
                <c:pt idx="1268">
                  <c:v>0.89583500000000005</c:v>
                </c:pt>
                <c:pt idx="1269">
                  <c:v>0.89385899999999996</c:v>
                </c:pt>
                <c:pt idx="1270">
                  <c:v>0.89145099999999999</c:v>
                </c:pt>
                <c:pt idx="1271">
                  <c:v>0.89000100000000004</c:v>
                </c:pt>
                <c:pt idx="1272">
                  <c:v>0.89017900000000005</c:v>
                </c:pt>
                <c:pt idx="1273">
                  <c:v>0.89124499999999995</c:v>
                </c:pt>
                <c:pt idx="1274">
                  <c:v>0.89190499999999995</c:v>
                </c:pt>
                <c:pt idx="1275">
                  <c:v>0.89118399999999998</c:v>
                </c:pt>
                <c:pt idx="1276">
                  <c:v>0.89003200000000005</c:v>
                </c:pt>
                <c:pt idx="1277">
                  <c:v>0.88942100000000002</c:v>
                </c:pt>
                <c:pt idx="1278">
                  <c:v>0.88981699999999997</c:v>
                </c:pt>
                <c:pt idx="1279">
                  <c:v>0.89053599999999999</c:v>
                </c:pt>
                <c:pt idx="1280">
                  <c:v>0.89248499999999997</c:v>
                </c:pt>
                <c:pt idx="1281">
                  <c:v>0.89591900000000002</c:v>
                </c:pt>
                <c:pt idx="1282">
                  <c:v>0.900034</c:v>
                </c:pt>
                <c:pt idx="1283">
                  <c:v>0.90412400000000004</c:v>
                </c:pt>
                <c:pt idx="1284">
                  <c:v>0.90661099999999994</c:v>
                </c:pt>
                <c:pt idx="1285">
                  <c:v>0.90766899999999995</c:v>
                </c:pt>
                <c:pt idx="1286">
                  <c:v>0.90911500000000001</c:v>
                </c:pt>
                <c:pt idx="1287">
                  <c:v>0.91226799999999997</c:v>
                </c:pt>
                <c:pt idx="1288">
                  <c:v>0.91600400000000004</c:v>
                </c:pt>
                <c:pt idx="1289">
                  <c:v>0.91940599999999995</c:v>
                </c:pt>
                <c:pt idx="1290">
                  <c:v>0.92199200000000003</c:v>
                </c:pt>
                <c:pt idx="1291">
                  <c:v>0.92315899999999995</c:v>
                </c:pt>
                <c:pt idx="1292">
                  <c:v>0.92413800000000001</c:v>
                </c:pt>
                <c:pt idx="1293">
                  <c:v>0.92541700000000005</c:v>
                </c:pt>
                <c:pt idx="1294">
                  <c:v>0.92691999999999997</c:v>
                </c:pt>
                <c:pt idx="1295">
                  <c:v>0.92756400000000006</c:v>
                </c:pt>
                <c:pt idx="1296">
                  <c:v>0.92799900000000002</c:v>
                </c:pt>
                <c:pt idx="1297">
                  <c:v>0.92906</c:v>
                </c:pt>
                <c:pt idx="1298">
                  <c:v>0.93083899999999997</c:v>
                </c:pt>
                <c:pt idx="1299">
                  <c:v>0.93289200000000005</c:v>
                </c:pt>
                <c:pt idx="1300">
                  <c:v>0.93429799999999996</c:v>
                </c:pt>
                <c:pt idx="1301">
                  <c:v>0.93401400000000001</c:v>
                </c:pt>
                <c:pt idx="1302">
                  <c:v>0.93312700000000004</c:v>
                </c:pt>
                <c:pt idx="1303">
                  <c:v>0.93288499999999996</c:v>
                </c:pt>
                <c:pt idx="1304">
                  <c:v>0.93358699999999994</c:v>
                </c:pt>
                <c:pt idx="1305">
                  <c:v>0.93420199999999998</c:v>
                </c:pt>
                <c:pt idx="1306">
                  <c:v>0.93471899999999997</c:v>
                </c:pt>
                <c:pt idx="1307">
                  <c:v>0.93482900000000002</c:v>
                </c:pt>
                <c:pt idx="1308">
                  <c:v>0.93521600000000005</c:v>
                </c:pt>
                <c:pt idx="1309">
                  <c:v>0.93572999999999995</c:v>
                </c:pt>
                <c:pt idx="1310">
                  <c:v>0.93603999999999998</c:v>
                </c:pt>
                <c:pt idx="1311">
                  <c:v>0.93629399999999996</c:v>
                </c:pt>
                <c:pt idx="1312">
                  <c:v>0.936697</c:v>
                </c:pt>
                <c:pt idx="1313">
                  <c:v>0.937052</c:v>
                </c:pt>
                <c:pt idx="1314">
                  <c:v>0.93681899999999996</c:v>
                </c:pt>
                <c:pt idx="1315">
                  <c:v>0.93649800000000005</c:v>
                </c:pt>
                <c:pt idx="1316">
                  <c:v>0.93638900000000003</c:v>
                </c:pt>
                <c:pt idx="1317">
                  <c:v>0.93584699999999998</c:v>
                </c:pt>
                <c:pt idx="1318">
                  <c:v>0.93498400000000004</c:v>
                </c:pt>
                <c:pt idx="1319">
                  <c:v>0.93393999999999999</c:v>
                </c:pt>
                <c:pt idx="1320">
                  <c:v>0.93299500000000002</c:v>
                </c:pt>
                <c:pt idx="1321">
                  <c:v>0.93265399999999998</c:v>
                </c:pt>
                <c:pt idx="1322">
                  <c:v>0.93297099999999999</c:v>
                </c:pt>
                <c:pt idx="1323">
                  <c:v>0.93344899999999997</c:v>
                </c:pt>
                <c:pt idx="1324">
                  <c:v>0.93399200000000004</c:v>
                </c:pt>
                <c:pt idx="1325">
                  <c:v>0.93439000000000005</c:v>
                </c:pt>
                <c:pt idx="1326">
                  <c:v>0.93429700000000004</c:v>
                </c:pt>
                <c:pt idx="1327">
                  <c:v>0.93408500000000005</c:v>
                </c:pt>
                <c:pt idx="1328">
                  <c:v>0.93374999999999997</c:v>
                </c:pt>
                <c:pt idx="1329">
                  <c:v>0.933388</c:v>
                </c:pt>
                <c:pt idx="1330">
                  <c:v>0.932647</c:v>
                </c:pt>
                <c:pt idx="1331">
                  <c:v>0.93182399999999999</c:v>
                </c:pt>
                <c:pt idx="1332">
                  <c:v>0.93093999999999999</c:v>
                </c:pt>
                <c:pt idx="1333">
                  <c:v>0.93059899999999995</c:v>
                </c:pt>
                <c:pt idx="1334">
                  <c:v>0.93033299999999997</c:v>
                </c:pt>
                <c:pt idx="1335">
                  <c:v>0.93003999999999998</c:v>
                </c:pt>
                <c:pt idx="1336">
                  <c:v>0.93024600000000002</c:v>
                </c:pt>
                <c:pt idx="1337">
                  <c:v>0.93074999999999997</c:v>
                </c:pt>
                <c:pt idx="1338">
                  <c:v>0.93054099999999995</c:v>
                </c:pt>
                <c:pt idx="1339">
                  <c:v>0.92945100000000003</c:v>
                </c:pt>
                <c:pt idx="1340">
                  <c:v>0.928678</c:v>
                </c:pt>
                <c:pt idx="1341">
                  <c:v>0.92839799999999995</c:v>
                </c:pt>
                <c:pt idx="1342">
                  <c:v>0.92815899999999996</c:v>
                </c:pt>
                <c:pt idx="1343">
                  <c:v>0.92769000000000001</c:v>
                </c:pt>
                <c:pt idx="1344">
                  <c:v>0.92662800000000001</c:v>
                </c:pt>
                <c:pt idx="1345">
                  <c:v>0.92522099999999996</c:v>
                </c:pt>
                <c:pt idx="1346">
                  <c:v>0.92434700000000003</c:v>
                </c:pt>
                <c:pt idx="1347">
                  <c:v>0.92372299999999996</c:v>
                </c:pt>
                <c:pt idx="1348">
                  <c:v>0.92362299999999997</c:v>
                </c:pt>
                <c:pt idx="1349">
                  <c:v>0.92366099999999995</c:v>
                </c:pt>
                <c:pt idx="1350">
                  <c:v>0.92312799999999995</c:v>
                </c:pt>
                <c:pt idx="1351">
                  <c:v>0.92196599999999995</c:v>
                </c:pt>
                <c:pt idx="1352">
                  <c:v>0.92101599999999995</c:v>
                </c:pt>
                <c:pt idx="1353">
                  <c:v>0.921126</c:v>
                </c:pt>
                <c:pt idx="1354">
                  <c:v>0.92182299999999995</c:v>
                </c:pt>
                <c:pt idx="1355">
                  <c:v>0.92156199999999999</c:v>
                </c:pt>
                <c:pt idx="1356">
                  <c:v>0.92063499999999998</c:v>
                </c:pt>
                <c:pt idx="1357">
                  <c:v>0.91929400000000006</c:v>
                </c:pt>
                <c:pt idx="1358">
                  <c:v>0.91912300000000002</c:v>
                </c:pt>
                <c:pt idx="1359">
                  <c:v>0.92006600000000005</c:v>
                </c:pt>
                <c:pt idx="1360">
                  <c:v>0.92141899999999999</c:v>
                </c:pt>
                <c:pt idx="1361">
                  <c:v>0.92196900000000004</c:v>
                </c:pt>
                <c:pt idx="1362">
                  <c:v>0.92180899999999999</c:v>
                </c:pt>
                <c:pt idx="1363">
                  <c:v>0.92164299999999999</c:v>
                </c:pt>
                <c:pt idx="1364">
                  <c:v>0.92210599999999998</c:v>
                </c:pt>
                <c:pt idx="1365">
                  <c:v>0.92293199999999997</c:v>
                </c:pt>
                <c:pt idx="1366">
                  <c:v>0.92364500000000005</c:v>
                </c:pt>
                <c:pt idx="1367">
                  <c:v>0.92352299999999998</c:v>
                </c:pt>
                <c:pt idx="1368">
                  <c:v>0.92296199999999995</c:v>
                </c:pt>
                <c:pt idx="1369">
                  <c:v>0.92237100000000005</c:v>
                </c:pt>
                <c:pt idx="1370">
                  <c:v>0.92205000000000004</c:v>
                </c:pt>
                <c:pt idx="1371">
                  <c:v>0.92233600000000004</c:v>
                </c:pt>
                <c:pt idx="1372">
                  <c:v>0.92300300000000002</c:v>
                </c:pt>
                <c:pt idx="1373">
                  <c:v>0.923516</c:v>
                </c:pt>
                <c:pt idx="1374">
                  <c:v>0.92403000000000002</c:v>
                </c:pt>
                <c:pt idx="1375">
                  <c:v>0.92468700000000004</c:v>
                </c:pt>
                <c:pt idx="1376">
                  <c:v>0.92539499999999997</c:v>
                </c:pt>
                <c:pt idx="1377">
                  <c:v>0.926118</c:v>
                </c:pt>
                <c:pt idx="1378">
                  <c:v>0.92620100000000005</c:v>
                </c:pt>
                <c:pt idx="1379">
                  <c:v>0.92558399999999996</c:v>
                </c:pt>
                <c:pt idx="1380">
                  <c:v>0.92449099999999995</c:v>
                </c:pt>
                <c:pt idx="1381">
                  <c:v>0.92400400000000005</c:v>
                </c:pt>
                <c:pt idx="1382">
                  <c:v>0.92437100000000005</c:v>
                </c:pt>
                <c:pt idx="1383">
                  <c:v>0.92535599999999996</c:v>
                </c:pt>
                <c:pt idx="1384">
                  <c:v>0.92637199999999997</c:v>
                </c:pt>
                <c:pt idx="1385">
                  <c:v>0.92673000000000005</c:v>
                </c:pt>
                <c:pt idx="1386">
                  <c:v>0.926593</c:v>
                </c:pt>
                <c:pt idx="1387">
                  <c:v>0.92641300000000004</c:v>
                </c:pt>
                <c:pt idx="1388">
                  <c:v>0.92649300000000001</c:v>
                </c:pt>
                <c:pt idx="1389">
                  <c:v>0.92689299999999997</c:v>
                </c:pt>
                <c:pt idx="1390">
                  <c:v>0.92747400000000002</c:v>
                </c:pt>
                <c:pt idx="1391">
                  <c:v>0.92804699999999996</c:v>
                </c:pt>
                <c:pt idx="1392">
                  <c:v>0.92880099999999999</c:v>
                </c:pt>
                <c:pt idx="1393">
                  <c:v>0.92959199999999997</c:v>
                </c:pt>
                <c:pt idx="1394">
                  <c:v>0.92979000000000001</c:v>
                </c:pt>
                <c:pt idx="1395">
                  <c:v>0.93082699999999996</c:v>
                </c:pt>
                <c:pt idx="1396">
                  <c:v>0.93165200000000004</c:v>
                </c:pt>
                <c:pt idx="1397">
                  <c:v>0.93154999999999999</c:v>
                </c:pt>
                <c:pt idx="1398">
                  <c:v>0.931446</c:v>
                </c:pt>
                <c:pt idx="1399">
                  <c:v>0.931342</c:v>
                </c:pt>
                <c:pt idx="1400">
                  <c:v>0.93044099999999996</c:v>
                </c:pt>
                <c:pt idx="1401">
                  <c:v>0.92957999999999996</c:v>
                </c:pt>
                <c:pt idx="1402">
                  <c:v>0.92952299999999999</c:v>
                </c:pt>
                <c:pt idx="1403">
                  <c:v>0.92934000000000005</c:v>
                </c:pt>
                <c:pt idx="1404">
                  <c:v>0.92856000000000005</c:v>
                </c:pt>
                <c:pt idx="1405">
                  <c:v>0.92799900000000002</c:v>
                </c:pt>
                <c:pt idx="1406">
                  <c:v>0.92747800000000002</c:v>
                </c:pt>
                <c:pt idx="1407">
                  <c:v>0.92707799999999996</c:v>
                </c:pt>
                <c:pt idx="1408">
                  <c:v>0.92661300000000002</c:v>
                </c:pt>
                <c:pt idx="1409">
                  <c:v>0.92723</c:v>
                </c:pt>
                <c:pt idx="1410">
                  <c:v>0.92859599999999998</c:v>
                </c:pt>
                <c:pt idx="1411">
                  <c:v>0.92968300000000004</c:v>
                </c:pt>
                <c:pt idx="1412">
                  <c:v>0.92846200000000001</c:v>
                </c:pt>
                <c:pt idx="1413">
                  <c:v>0.92673300000000003</c:v>
                </c:pt>
                <c:pt idx="1414">
                  <c:v>0.92684900000000003</c:v>
                </c:pt>
                <c:pt idx="1415">
                  <c:v>0.92809200000000003</c:v>
                </c:pt>
                <c:pt idx="1416">
                  <c:v>0.93040699999999998</c:v>
                </c:pt>
                <c:pt idx="1417">
                  <c:v>0.93163300000000004</c:v>
                </c:pt>
                <c:pt idx="1418">
                  <c:v>0.93046399999999996</c:v>
                </c:pt>
                <c:pt idx="1419">
                  <c:v>0.928755</c:v>
                </c:pt>
                <c:pt idx="1420">
                  <c:v>0.92780300000000004</c:v>
                </c:pt>
                <c:pt idx="1421">
                  <c:v>0.92794399999999999</c:v>
                </c:pt>
                <c:pt idx="1422">
                  <c:v>0.92988700000000002</c:v>
                </c:pt>
                <c:pt idx="1423">
                  <c:v>0.93219200000000002</c:v>
                </c:pt>
                <c:pt idx="1424">
                  <c:v>0.93296400000000002</c:v>
                </c:pt>
                <c:pt idx="1425">
                  <c:v>0.93172299999999997</c:v>
                </c:pt>
                <c:pt idx="1426">
                  <c:v>0.929558</c:v>
                </c:pt>
                <c:pt idx="1427">
                  <c:v>0.92789900000000003</c:v>
                </c:pt>
                <c:pt idx="1428">
                  <c:v>0.92633799999999999</c:v>
                </c:pt>
                <c:pt idx="1429">
                  <c:v>0.92544899999999997</c:v>
                </c:pt>
                <c:pt idx="1430">
                  <c:v>0.92465200000000003</c:v>
                </c:pt>
                <c:pt idx="1431">
                  <c:v>0.92345699999999997</c:v>
                </c:pt>
                <c:pt idx="1432">
                  <c:v>0.92247299999999999</c:v>
                </c:pt>
                <c:pt idx="1433">
                  <c:v>0.92240800000000001</c:v>
                </c:pt>
                <c:pt idx="1434">
                  <c:v>0.92369699999999999</c:v>
                </c:pt>
                <c:pt idx="1435">
                  <c:v>0.92641799999999996</c:v>
                </c:pt>
                <c:pt idx="1436">
                  <c:v>0.92887299999999995</c:v>
                </c:pt>
                <c:pt idx="1437">
                  <c:v>0.93103199999999997</c:v>
                </c:pt>
                <c:pt idx="1438">
                  <c:v>0.932809</c:v>
                </c:pt>
                <c:pt idx="1439">
                  <c:v>0.93368499999999999</c:v>
                </c:pt>
                <c:pt idx="1440">
                  <c:v>0.93403899999999995</c:v>
                </c:pt>
                <c:pt idx="1441">
                  <c:v>0.93383400000000005</c:v>
                </c:pt>
                <c:pt idx="1442">
                  <c:v>0.93327700000000002</c:v>
                </c:pt>
                <c:pt idx="1443">
                  <c:v>0.93179500000000004</c:v>
                </c:pt>
                <c:pt idx="1444">
                  <c:v>0.92982200000000004</c:v>
                </c:pt>
                <c:pt idx="1445">
                  <c:v>0.92799399999999999</c:v>
                </c:pt>
                <c:pt idx="1446">
                  <c:v>0.92711299999999996</c:v>
                </c:pt>
                <c:pt idx="1447">
                  <c:v>0.92718699999999998</c:v>
                </c:pt>
                <c:pt idx="1448">
                  <c:v>0.92741799999999996</c:v>
                </c:pt>
                <c:pt idx="1449">
                  <c:v>0.92714300000000005</c:v>
                </c:pt>
                <c:pt idx="1450">
                  <c:v>0.92672299999999996</c:v>
                </c:pt>
                <c:pt idx="1451">
                  <c:v>0.92652000000000001</c:v>
                </c:pt>
                <c:pt idx="1452">
                  <c:v>0.92664599999999997</c:v>
                </c:pt>
                <c:pt idx="1453">
                  <c:v>0.92702700000000005</c:v>
                </c:pt>
                <c:pt idx="1454">
                  <c:v>0.92750200000000005</c:v>
                </c:pt>
                <c:pt idx="1455">
                  <c:v>0.92795499999999997</c:v>
                </c:pt>
                <c:pt idx="1456">
                  <c:v>0.92845800000000001</c:v>
                </c:pt>
                <c:pt idx="1457">
                  <c:v>0.92884900000000004</c:v>
                </c:pt>
                <c:pt idx="1458">
                  <c:v>0.92886599999999997</c:v>
                </c:pt>
                <c:pt idx="1459">
                  <c:v>0.92878400000000005</c:v>
                </c:pt>
                <c:pt idx="1460">
                  <c:v>0.92856700000000003</c:v>
                </c:pt>
                <c:pt idx="1461">
                  <c:v>0.92807799999999996</c:v>
                </c:pt>
                <c:pt idx="1462">
                  <c:v>0.92702799999999996</c:v>
                </c:pt>
                <c:pt idx="1463">
                  <c:v>0.92641700000000005</c:v>
                </c:pt>
                <c:pt idx="1464">
                  <c:v>0.92636399999999997</c:v>
                </c:pt>
                <c:pt idx="1465">
                  <c:v>0.92668300000000003</c:v>
                </c:pt>
                <c:pt idx="1466">
                  <c:v>0.926898</c:v>
                </c:pt>
                <c:pt idx="1467">
                  <c:v>0.92679699999999998</c:v>
                </c:pt>
                <c:pt idx="1468">
                  <c:v>0.92635599999999996</c:v>
                </c:pt>
                <c:pt idx="1469">
                  <c:v>0.92630999999999997</c:v>
                </c:pt>
                <c:pt idx="1470">
                  <c:v>0.92661800000000005</c:v>
                </c:pt>
                <c:pt idx="1471">
                  <c:v>0.92672699999999997</c:v>
                </c:pt>
                <c:pt idx="1472">
                  <c:v>0.92704200000000003</c:v>
                </c:pt>
                <c:pt idx="1473">
                  <c:v>0.92710800000000004</c:v>
                </c:pt>
                <c:pt idx="1474">
                  <c:v>0.92695799999999995</c:v>
                </c:pt>
                <c:pt idx="1475">
                  <c:v>0.92685600000000001</c:v>
                </c:pt>
                <c:pt idx="1476">
                  <c:v>0.92735800000000002</c:v>
                </c:pt>
                <c:pt idx="1477">
                  <c:v>0.928087</c:v>
                </c:pt>
                <c:pt idx="1478">
                  <c:v>0.92893199999999998</c:v>
                </c:pt>
                <c:pt idx="1479">
                  <c:v>0.92906999999999995</c:v>
                </c:pt>
                <c:pt idx="1480">
                  <c:v>0.92830000000000001</c:v>
                </c:pt>
                <c:pt idx="1481">
                  <c:v>0.92772100000000002</c:v>
                </c:pt>
                <c:pt idx="1482">
                  <c:v>0.92767699999999997</c:v>
                </c:pt>
                <c:pt idx="1483">
                  <c:v>0.92800499999999997</c:v>
                </c:pt>
                <c:pt idx="1484">
                  <c:v>0.928643</c:v>
                </c:pt>
                <c:pt idx="1485">
                  <c:v>0.92895799999999995</c:v>
                </c:pt>
                <c:pt idx="1486">
                  <c:v>0.929095</c:v>
                </c:pt>
                <c:pt idx="1487">
                  <c:v>0.92944499999999997</c:v>
                </c:pt>
                <c:pt idx="1488">
                  <c:v>0.92987699999999995</c:v>
                </c:pt>
                <c:pt idx="1489">
                  <c:v>0.92999600000000004</c:v>
                </c:pt>
                <c:pt idx="1490">
                  <c:v>0.929759</c:v>
                </c:pt>
                <c:pt idx="1491">
                  <c:v>0.92942599999999997</c:v>
                </c:pt>
                <c:pt idx="1492">
                  <c:v>0.92933100000000002</c:v>
                </c:pt>
                <c:pt idx="1493">
                  <c:v>0.92974599999999996</c:v>
                </c:pt>
                <c:pt idx="1494">
                  <c:v>0.93016900000000002</c:v>
                </c:pt>
                <c:pt idx="1495">
                  <c:v>0.93053300000000005</c:v>
                </c:pt>
                <c:pt idx="1496">
                  <c:v>0.93067299999999997</c:v>
                </c:pt>
                <c:pt idx="1497">
                  <c:v>0.93034300000000003</c:v>
                </c:pt>
                <c:pt idx="1498">
                  <c:v>0.92985700000000004</c:v>
                </c:pt>
                <c:pt idx="1499">
                  <c:v>0.92998000000000003</c:v>
                </c:pt>
                <c:pt idx="1500">
                  <c:v>0.93064100000000005</c:v>
                </c:pt>
                <c:pt idx="1501">
                  <c:v>0.93132300000000001</c:v>
                </c:pt>
                <c:pt idx="1502">
                  <c:v>0.93140900000000004</c:v>
                </c:pt>
                <c:pt idx="1503">
                  <c:v>0.93070600000000003</c:v>
                </c:pt>
                <c:pt idx="1504">
                  <c:v>0.93019600000000002</c:v>
                </c:pt>
                <c:pt idx="1505">
                  <c:v>0.929697</c:v>
                </c:pt>
                <c:pt idx="1506">
                  <c:v>0.92961899999999997</c:v>
                </c:pt>
                <c:pt idx="1507">
                  <c:v>0.92962800000000001</c:v>
                </c:pt>
                <c:pt idx="1508">
                  <c:v>0.92973799999999995</c:v>
                </c:pt>
                <c:pt idx="1509">
                  <c:v>0.929983</c:v>
                </c:pt>
                <c:pt idx="1510">
                  <c:v>0.93005599999999999</c:v>
                </c:pt>
                <c:pt idx="1511">
                  <c:v>0.93050100000000002</c:v>
                </c:pt>
                <c:pt idx="1512">
                  <c:v>0.93106299999999997</c:v>
                </c:pt>
                <c:pt idx="1513">
                  <c:v>0.93113599999999996</c:v>
                </c:pt>
                <c:pt idx="1514">
                  <c:v>0.93089500000000003</c:v>
                </c:pt>
                <c:pt idx="1515">
                  <c:v>0.93046700000000004</c:v>
                </c:pt>
                <c:pt idx="1516">
                  <c:v>0.930558</c:v>
                </c:pt>
                <c:pt idx="1517">
                  <c:v>0.93093199999999998</c:v>
                </c:pt>
                <c:pt idx="1518">
                  <c:v>0.931307</c:v>
                </c:pt>
                <c:pt idx="1519">
                  <c:v>0.93091699999999999</c:v>
                </c:pt>
                <c:pt idx="1520">
                  <c:v>0.93054800000000004</c:v>
                </c:pt>
                <c:pt idx="1521">
                  <c:v>0.93041799999999997</c:v>
                </c:pt>
                <c:pt idx="1522">
                  <c:v>0.93040999999999996</c:v>
                </c:pt>
                <c:pt idx="1523">
                  <c:v>0.93029200000000001</c:v>
                </c:pt>
                <c:pt idx="1524">
                  <c:v>0.93061400000000005</c:v>
                </c:pt>
                <c:pt idx="1525">
                  <c:v>0.93070200000000003</c:v>
                </c:pt>
                <c:pt idx="1526">
                  <c:v>0.93108800000000003</c:v>
                </c:pt>
                <c:pt idx="1527">
                  <c:v>0.93142999999999998</c:v>
                </c:pt>
                <c:pt idx="1528">
                  <c:v>0.931612</c:v>
                </c:pt>
                <c:pt idx="1529">
                  <c:v>0.93159599999999998</c:v>
                </c:pt>
                <c:pt idx="1530">
                  <c:v>0.93132899999999996</c:v>
                </c:pt>
                <c:pt idx="1531">
                  <c:v>0.93107399999999996</c:v>
                </c:pt>
                <c:pt idx="1532">
                  <c:v>0.93102600000000002</c:v>
                </c:pt>
                <c:pt idx="1533">
                  <c:v>0.93109799999999998</c:v>
                </c:pt>
                <c:pt idx="1534">
                  <c:v>0.93167699999999998</c:v>
                </c:pt>
                <c:pt idx="1535">
                  <c:v>0.93202099999999999</c:v>
                </c:pt>
                <c:pt idx="1536">
                  <c:v>0.93198800000000004</c:v>
                </c:pt>
                <c:pt idx="1537">
                  <c:v>0.932064</c:v>
                </c:pt>
                <c:pt idx="1538">
                  <c:v>0.93245199999999995</c:v>
                </c:pt>
                <c:pt idx="1539">
                  <c:v>0.93297399999999997</c:v>
                </c:pt>
                <c:pt idx="1540">
                  <c:v>0.93287799999999999</c:v>
                </c:pt>
                <c:pt idx="1541">
                  <c:v>0.93215099999999995</c:v>
                </c:pt>
                <c:pt idx="1542">
                  <c:v>0.93169900000000005</c:v>
                </c:pt>
                <c:pt idx="1543">
                  <c:v>0.93157199999999996</c:v>
                </c:pt>
                <c:pt idx="1544">
                  <c:v>0.93169400000000002</c:v>
                </c:pt>
                <c:pt idx="1545">
                  <c:v>0.93222300000000002</c:v>
                </c:pt>
                <c:pt idx="1546">
                  <c:v>0.93228800000000001</c:v>
                </c:pt>
                <c:pt idx="1547">
                  <c:v>0.93257800000000002</c:v>
                </c:pt>
                <c:pt idx="1548">
                  <c:v>0.93276400000000004</c:v>
                </c:pt>
                <c:pt idx="1549">
                  <c:v>0.932531</c:v>
                </c:pt>
                <c:pt idx="1550">
                  <c:v>0.93200899999999998</c:v>
                </c:pt>
                <c:pt idx="1551">
                  <c:v>0.93171899999999996</c:v>
                </c:pt>
                <c:pt idx="1552">
                  <c:v>0.93167999999999995</c:v>
                </c:pt>
                <c:pt idx="1553">
                  <c:v>0.93181700000000001</c:v>
                </c:pt>
                <c:pt idx="1554">
                  <c:v>0.93241300000000005</c:v>
                </c:pt>
                <c:pt idx="1555">
                  <c:v>0.93285700000000005</c:v>
                </c:pt>
                <c:pt idx="1556">
                  <c:v>0.93287900000000001</c:v>
                </c:pt>
                <c:pt idx="1557">
                  <c:v>0.93263700000000005</c:v>
                </c:pt>
                <c:pt idx="1558">
                  <c:v>0.93248900000000001</c:v>
                </c:pt>
                <c:pt idx="1559">
                  <c:v>0.93267800000000001</c:v>
                </c:pt>
                <c:pt idx="1560">
                  <c:v>0.93297200000000002</c:v>
                </c:pt>
                <c:pt idx="1561">
                  <c:v>0.93338500000000002</c:v>
                </c:pt>
                <c:pt idx="1562">
                  <c:v>0.93353200000000003</c:v>
                </c:pt>
                <c:pt idx="1563">
                  <c:v>0.93318900000000005</c:v>
                </c:pt>
                <c:pt idx="1564">
                  <c:v>0.932755</c:v>
                </c:pt>
                <c:pt idx="1565">
                  <c:v>0.93246399999999996</c:v>
                </c:pt>
                <c:pt idx="1566">
                  <c:v>0.93252599999999997</c:v>
                </c:pt>
                <c:pt idx="1567">
                  <c:v>0.93271899999999996</c:v>
                </c:pt>
                <c:pt idx="1568">
                  <c:v>0.93311599999999995</c:v>
                </c:pt>
                <c:pt idx="1569">
                  <c:v>0.93373700000000004</c:v>
                </c:pt>
                <c:pt idx="1570">
                  <c:v>0.93427199999999999</c:v>
                </c:pt>
                <c:pt idx="1571">
                  <c:v>0.93474100000000004</c:v>
                </c:pt>
                <c:pt idx="1572">
                  <c:v>0.93516999999999995</c:v>
                </c:pt>
                <c:pt idx="1573">
                  <c:v>0.93599699999999997</c:v>
                </c:pt>
                <c:pt idx="1574">
                  <c:v>0.93608899999999995</c:v>
                </c:pt>
                <c:pt idx="1575">
                  <c:v>0.935836</c:v>
                </c:pt>
                <c:pt idx="1576">
                  <c:v>0.93531799999999998</c:v>
                </c:pt>
                <c:pt idx="1577">
                  <c:v>0.93542700000000001</c:v>
                </c:pt>
                <c:pt idx="1578">
                  <c:v>0.93586199999999997</c:v>
                </c:pt>
                <c:pt idx="1579">
                  <c:v>0.93652000000000002</c:v>
                </c:pt>
                <c:pt idx="1580">
                  <c:v>0.93691599999999997</c:v>
                </c:pt>
                <c:pt idx="1581">
                  <c:v>0.93681599999999998</c:v>
                </c:pt>
                <c:pt idx="1582">
                  <c:v>0.93685300000000005</c:v>
                </c:pt>
                <c:pt idx="1583">
                  <c:v>0.93677500000000002</c:v>
                </c:pt>
                <c:pt idx="1584">
                  <c:v>0.93698099999999995</c:v>
                </c:pt>
                <c:pt idx="1585">
                  <c:v>0.93711999999999995</c:v>
                </c:pt>
                <c:pt idx="1586">
                  <c:v>0.93724600000000002</c:v>
                </c:pt>
                <c:pt idx="1587">
                  <c:v>0.93694</c:v>
                </c:pt>
                <c:pt idx="1588">
                  <c:v>0.93668300000000004</c:v>
                </c:pt>
                <c:pt idx="1589">
                  <c:v>0.93641200000000002</c:v>
                </c:pt>
                <c:pt idx="1590">
                  <c:v>0.936303</c:v>
                </c:pt>
                <c:pt idx="1591">
                  <c:v>0.93651499999999999</c:v>
                </c:pt>
                <c:pt idx="1592">
                  <c:v>0.93674100000000005</c:v>
                </c:pt>
                <c:pt idx="1593">
                  <c:v>0.93698599999999999</c:v>
                </c:pt>
                <c:pt idx="1594">
                  <c:v>0.93709299999999995</c:v>
                </c:pt>
                <c:pt idx="1595">
                  <c:v>0.936948</c:v>
                </c:pt>
                <c:pt idx="1596">
                  <c:v>0.93688000000000005</c:v>
                </c:pt>
                <c:pt idx="1597">
                  <c:v>0.936859</c:v>
                </c:pt>
                <c:pt idx="1598">
                  <c:v>0.93676499999999996</c:v>
                </c:pt>
                <c:pt idx="1599">
                  <c:v>0.93678899999999998</c:v>
                </c:pt>
                <c:pt idx="1600">
                  <c:v>0.93673099999999998</c:v>
                </c:pt>
                <c:pt idx="1601">
                  <c:v>0.93660100000000002</c:v>
                </c:pt>
                <c:pt idx="1602">
                  <c:v>0.93597900000000001</c:v>
                </c:pt>
                <c:pt idx="1603">
                  <c:v>0.93557699999999999</c:v>
                </c:pt>
                <c:pt idx="1604">
                  <c:v>0.93559899999999996</c:v>
                </c:pt>
                <c:pt idx="1605">
                  <c:v>0.936002</c:v>
                </c:pt>
                <c:pt idx="1606">
                  <c:v>0.93674999999999997</c:v>
                </c:pt>
                <c:pt idx="1607">
                  <c:v>0.93732599999999999</c:v>
                </c:pt>
                <c:pt idx="1608">
                  <c:v>0.93735599999999997</c:v>
                </c:pt>
                <c:pt idx="1609">
                  <c:v>0.93722899999999998</c:v>
                </c:pt>
                <c:pt idx="1610">
                  <c:v>0.937226</c:v>
                </c:pt>
                <c:pt idx="1611">
                  <c:v>0.93738699999999997</c:v>
                </c:pt>
                <c:pt idx="1612">
                  <c:v>0.93769599999999997</c:v>
                </c:pt>
                <c:pt idx="1613">
                  <c:v>0.93777500000000003</c:v>
                </c:pt>
                <c:pt idx="1614">
                  <c:v>0.93763300000000005</c:v>
                </c:pt>
                <c:pt idx="1615">
                  <c:v>0.93745699999999998</c:v>
                </c:pt>
                <c:pt idx="1616">
                  <c:v>0.93737499999999996</c:v>
                </c:pt>
                <c:pt idx="1617">
                  <c:v>0.93728900000000004</c:v>
                </c:pt>
                <c:pt idx="1618">
                  <c:v>0.93740400000000002</c:v>
                </c:pt>
                <c:pt idx="1619">
                  <c:v>0.93752100000000005</c:v>
                </c:pt>
                <c:pt idx="1620">
                  <c:v>0.93760699999999997</c:v>
                </c:pt>
                <c:pt idx="1621">
                  <c:v>0.93735999999999997</c:v>
                </c:pt>
                <c:pt idx="1622">
                  <c:v>0.93741600000000003</c:v>
                </c:pt>
                <c:pt idx="1623">
                  <c:v>0.93793000000000004</c:v>
                </c:pt>
                <c:pt idx="1624">
                  <c:v>0.938388</c:v>
                </c:pt>
                <c:pt idx="1625">
                  <c:v>0.93823500000000004</c:v>
                </c:pt>
                <c:pt idx="1626">
                  <c:v>0.93775399999999998</c:v>
                </c:pt>
                <c:pt idx="1627">
                  <c:v>0.93732499999999996</c:v>
                </c:pt>
                <c:pt idx="1628">
                  <c:v>0.937361</c:v>
                </c:pt>
                <c:pt idx="1629">
                  <c:v>0.93749199999999999</c:v>
                </c:pt>
                <c:pt idx="1630">
                  <c:v>0.93776199999999998</c:v>
                </c:pt>
                <c:pt idx="1631">
                  <c:v>0.93783899999999998</c:v>
                </c:pt>
                <c:pt idx="1632">
                  <c:v>0.937751</c:v>
                </c:pt>
                <c:pt idx="1633">
                  <c:v>0.93775399999999998</c:v>
                </c:pt>
                <c:pt idx="1634">
                  <c:v>0.937697</c:v>
                </c:pt>
                <c:pt idx="1635">
                  <c:v>0.93759000000000003</c:v>
                </c:pt>
                <c:pt idx="1636">
                  <c:v>0.93735199999999996</c:v>
                </c:pt>
                <c:pt idx="1637">
                  <c:v>0.93712600000000001</c:v>
                </c:pt>
                <c:pt idx="1638">
                  <c:v>0.93717099999999998</c:v>
                </c:pt>
                <c:pt idx="1639">
                  <c:v>0.937442</c:v>
                </c:pt>
                <c:pt idx="1640">
                  <c:v>0.93776999999999999</c:v>
                </c:pt>
                <c:pt idx="1641">
                  <c:v>0.93799100000000002</c:v>
                </c:pt>
                <c:pt idx="1642">
                  <c:v>0.93808599999999998</c:v>
                </c:pt>
                <c:pt idx="1643">
                  <c:v>0.93782799999999999</c:v>
                </c:pt>
                <c:pt idx="1644">
                  <c:v>0.93777999999999995</c:v>
                </c:pt>
                <c:pt idx="1645">
                  <c:v>0.93788099999999996</c:v>
                </c:pt>
                <c:pt idx="1646">
                  <c:v>0.93807300000000005</c:v>
                </c:pt>
                <c:pt idx="1647">
                  <c:v>0.93842099999999995</c:v>
                </c:pt>
                <c:pt idx="1648">
                  <c:v>0.93894500000000003</c:v>
                </c:pt>
                <c:pt idx="1649">
                  <c:v>0.93918999999999997</c:v>
                </c:pt>
                <c:pt idx="1650">
                  <c:v>0.93893899999999997</c:v>
                </c:pt>
                <c:pt idx="1651">
                  <c:v>0.93827899999999997</c:v>
                </c:pt>
                <c:pt idx="1652">
                  <c:v>0.93798400000000004</c:v>
                </c:pt>
                <c:pt idx="1653">
                  <c:v>0.93793400000000005</c:v>
                </c:pt>
                <c:pt idx="1654">
                  <c:v>0.93811699999999998</c:v>
                </c:pt>
                <c:pt idx="1655">
                  <c:v>0.93808499999999995</c:v>
                </c:pt>
                <c:pt idx="1656">
                  <c:v>0.93781599999999998</c:v>
                </c:pt>
                <c:pt idx="1657">
                  <c:v>0.93756099999999998</c:v>
                </c:pt>
                <c:pt idx="1658">
                  <c:v>0.93743100000000001</c:v>
                </c:pt>
                <c:pt idx="1659">
                  <c:v>0.93745599999999996</c:v>
                </c:pt>
                <c:pt idx="1660">
                  <c:v>0.93783899999999998</c:v>
                </c:pt>
                <c:pt idx="1661">
                  <c:v>0.93813999999999997</c:v>
                </c:pt>
                <c:pt idx="1662">
                  <c:v>0.93851099999999998</c:v>
                </c:pt>
                <c:pt idx="1663">
                  <c:v>0.93879199999999996</c:v>
                </c:pt>
                <c:pt idx="1664">
                  <c:v>0.93862000000000001</c:v>
                </c:pt>
                <c:pt idx="1665">
                  <c:v>0.93844700000000003</c:v>
                </c:pt>
                <c:pt idx="1666">
                  <c:v>0.93849800000000005</c:v>
                </c:pt>
                <c:pt idx="1667">
                  <c:v>0.93845900000000004</c:v>
                </c:pt>
                <c:pt idx="1668">
                  <c:v>0.93822799999999995</c:v>
                </c:pt>
                <c:pt idx="1669">
                  <c:v>0.93790099999999998</c:v>
                </c:pt>
                <c:pt idx="1670">
                  <c:v>0.93770399999999998</c:v>
                </c:pt>
                <c:pt idx="1671">
                  <c:v>0.93784800000000001</c:v>
                </c:pt>
                <c:pt idx="1672">
                  <c:v>0.937975</c:v>
                </c:pt>
                <c:pt idx="1673">
                  <c:v>0.93744300000000003</c:v>
                </c:pt>
                <c:pt idx="1674">
                  <c:v>0.93637300000000001</c:v>
                </c:pt>
                <c:pt idx="1675">
                  <c:v>0.93564999999999998</c:v>
                </c:pt>
                <c:pt idx="1676">
                  <c:v>0.93579400000000001</c:v>
                </c:pt>
                <c:pt idx="1677">
                  <c:v>0.93636699999999995</c:v>
                </c:pt>
                <c:pt idx="1678">
                  <c:v>0.93623000000000001</c:v>
                </c:pt>
                <c:pt idx="1679">
                  <c:v>0.93572999999999995</c:v>
                </c:pt>
                <c:pt idx="1680">
                  <c:v>0.935585</c:v>
                </c:pt>
                <c:pt idx="1681">
                  <c:v>0.93556499999999998</c:v>
                </c:pt>
                <c:pt idx="1682">
                  <c:v>0.93568700000000005</c:v>
                </c:pt>
                <c:pt idx="1683">
                  <c:v>0.93549400000000005</c:v>
                </c:pt>
                <c:pt idx="1684">
                  <c:v>0.93514299999999995</c:v>
                </c:pt>
                <c:pt idx="1685">
                  <c:v>0.93545500000000004</c:v>
                </c:pt>
                <c:pt idx="1686">
                  <c:v>0.935782</c:v>
                </c:pt>
                <c:pt idx="1687">
                  <c:v>0.93572299999999997</c:v>
                </c:pt>
                <c:pt idx="1688">
                  <c:v>0.93540000000000001</c:v>
                </c:pt>
                <c:pt idx="1689">
                  <c:v>0.93487500000000001</c:v>
                </c:pt>
                <c:pt idx="1690">
                  <c:v>0.934585</c:v>
                </c:pt>
                <c:pt idx="1691">
                  <c:v>0.93414399999999997</c:v>
                </c:pt>
                <c:pt idx="1692">
                  <c:v>0.93346899999999999</c:v>
                </c:pt>
                <c:pt idx="1693">
                  <c:v>0.933114</c:v>
                </c:pt>
                <c:pt idx="1694">
                  <c:v>0.93332599999999999</c:v>
                </c:pt>
                <c:pt idx="1695">
                  <c:v>0.93382699999999996</c:v>
                </c:pt>
                <c:pt idx="1696">
                  <c:v>0.93407499999999999</c:v>
                </c:pt>
                <c:pt idx="1697">
                  <c:v>0.93390300000000004</c:v>
                </c:pt>
                <c:pt idx="1698">
                  <c:v>0.93361799999999995</c:v>
                </c:pt>
                <c:pt idx="1699">
                  <c:v>0.93362699999999998</c:v>
                </c:pt>
                <c:pt idx="1700">
                  <c:v>0.93380399999999997</c:v>
                </c:pt>
                <c:pt idx="1701">
                  <c:v>0.93394100000000002</c:v>
                </c:pt>
                <c:pt idx="1702">
                  <c:v>0.93425800000000003</c:v>
                </c:pt>
                <c:pt idx="1703">
                  <c:v>0.93465799999999999</c:v>
                </c:pt>
                <c:pt idx="1704">
                  <c:v>0.93513299999999999</c:v>
                </c:pt>
                <c:pt idx="1705">
                  <c:v>0.93527300000000002</c:v>
                </c:pt>
                <c:pt idx="1706">
                  <c:v>0.93521600000000005</c:v>
                </c:pt>
                <c:pt idx="1707">
                  <c:v>0.93496999999999997</c:v>
                </c:pt>
                <c:pt idx="1708">
                  <c:v>0.93472900000000003</c:v>
                </c:pt>
                <c:pt idx="1709">
                  <c:v>0.93435199999999996</c:v>
                </c:pt>
                <c:pt idx="1710">
                  <c:v>0.93407300000000004</c:v>
                </c:pt>
                <c:pt idx="1711">
                  <c:v>0.93384999999999996</c:v>
                </c:pt>
                <c:pt idx="1712">
                  <c:v>0.93389299999999997</c:v>
                </c:pt>
                <c:pt idx="1713">
                  <c:v>0.93408899999999995</c:v>
                </c:pt>
                <c:pt idx="1714">
                  <c:v>0.93408999999999998</c:v>
                </c:pt>
                <c:pt idx="1715">
                  <c:v>0.933786</c:v>
                </c:pt>
                <c:pt idx="1716">
                  <c:v>0.93335599999999996</c:v>
                </c:pt>
                <c:pt idx="1717">
                  <c:v>0.933033</c:v>
                </c:pt>
                <c:pt idx="1718">
                  <c:v>0.93302099999999999</c:v>
                </c:pt>
                <c:pt idx="1719">
                  <c:v>0.93340299999999998</c:v>
                </c:pt>
                <c:pt idx="1720">
                  <c:v>0.93378899999999998</c:v>
                </c:pt>
                <c:pt idx="1721">
                  <c:v>0.93392900000000001</c:v>
                </c:pt>
                <c:pt idx="1722">
                  <c:v>0.93384400000000001</c:v>
                </c:pt>
                <c:pt idx="1723">
                  <c:v>0.93362699999999998</c:v>
                </c:pt>
                <c:pt idx="1724">
                  <c:v>0.93365600000000004</c:v>
                </c:pt>
                <c:pt idx="1725">
                  <c:v>0.934199</c:v>
                </c:pt>
                <c:pt idx="1726">
                  <c:v>0.93460299999999996</c:v>
                </c:pt>
                <c:pt idx="1727">
                  <c:v>0.93449800000000005</c:v>
                </c:pt>
                <c:pt idx="1728">
                  <c:v>0.93382600000000004</c:v>
                </c:pt>
                <c:pt idx="1729">
                  <c:v>0.93346099999999999</c:v>
                </c:pt>
                <c:pt idx="1730">
                  <c:v>0.93376300000000001</c:v>
                </c:pt>
                <c:pt idx="1731">
                  <c:v>0.93432000000000004</c:v>
                </c:pt>
                <c:pt idx="1732">
                  <c:v>0.935006</c:v>
                </c:pt>
                <c:pt idx="1733">
                  <c:v>0.93507899999999999</c:v>
                </c:pt>
                <c:pt idx="1734">
                  <c:v>0.93520099999999995</c:v>
                </c:pt>
                <c:pt idx="1735">
                  <c:v>0.935894</c:v>
                </c:pt>
                <c:pt idx="1736">
                  <c:v>0.93668700000000005</c:v>
                </c:pt>
                <c:pt idx="1737">
                  <c:v>0.93707300000000004</c:v>
                </c:pt>
                <c:pt idx="1738">
                  <c:v>0.93729300000000004</c:v>
                </c:pt>
                <c:pt idx="1739">
                  <c:v>0.93729799999999996</c:v>
                </c:pt>
                <c:pt idx="1740">
                  <c:v>0.93738600000000005</c:v>
                </c:pt>
                <c:pt idx="1741">
                  <c:v>0.93724099999999999</c:v>
                </c:pt>
                <c:pt idx="1742">
                  <c:v>0.93718999999999997</c:v>
                </c:pt>
                <c:pt idx="1743">
                  <c:v>0.93738100000000002</c:v>
                </c:pt>
                <c:pt idx="1744">
                  <c:v>0.937581</c:v>
                </c:pt>
                <c:pt idx="1745">
                  <c:v>0.93780300000000005</c:v>
                </c:pt>
                <c:pt idx="1746">
                  <c:v>0.93808100000000005</c:v>
                </c:pt>
                <c:pt idx="1747">
                  <c:v>0.93848299999999996</c:v>
                </c:pt>
                <c:pt idx="1748">
                  <c:v>0.93922099999999997</c:v>
                </c:pt>
                <c:pt idx="1749">
                  <c:v>0.93954899999999997</c:v>
                </c:pt>
                <c:pt idx="1750">
                  <c:v>0.93952199999999997</c:v>
                </c:pt>
                <c:pt idx="1751">
                  <c:v>0.93937000000000004</c:v>
                </c:pt>
                <c:pt idx="1752">
                  <c:v>0.93952100000000005</c:v>
                </c:pt>
                <c:pt idx="1753">
                  <c:v>0.93994800000000001</c:v>
                </c:pt>
                <c:pt idx="1754">
                  <c:v>0.940106</c:v>
                </c:pt>
                <c:pt idx="1755">
                  <c:v>0.93986000000000003</c:v>
                </c:pt>
                <c:pt idx="1756">
                  <c:v>0.93960299999999997</c:v>
                </c:pt>
                <c:pt idx="1757">
                  <c:v>0.93993199999999999</c:v>
                </c:pt>
                <c:pt idx="1758">
                  <c:v>0.94060299999999997</c:v>
                </c:pt>
                <c:pt idx="1759">
                  <c:v>0.94133599999999995</c:v>
                </c:pt>
                <c:pt idx="1760">
                  <c:v>0.94177299999999997</c:v>
                </c:pt>
                <c:pt idx="1761">
                  <c:v>0.94189199999999995</c:v>
                </c:pt>
                <c:pt idx="1762">
                  <c:v>0.94215199999999999</c:v>
                </c:pt>
                <c:pt idx="1763">
                  <c:v>0.94232899999999997</c:v>
                </c:pt>
                <c:pt idx="1764">
                  <c:v>0.942442</c:v>
                </c:pt>
                <c:pt idx="1765">
                  <c:v>0.94234799999999996</c:v>
                </c:pt>
                <c:pt idx="1766">
                  <c:v>0.942222</c:v>
                </c:pt>
                <c:pt idx="1767">
                  <c:v>0.94214100000000001</c:v>
                </c:pt>
                <c:pt idx="1768">
                  <c:v>0.942241</c:v>
                </c:pt>
                <c:pt idx="1769">
                  <c:v>0.94254099999999996</c:v>
                </c:pt>
                <c:pt idx="1770">
                  <c:v>0.94298599999999999</c:v>
                </c:pt>
                <c:pt idx="1771">
                  <c:v>0.94312700000000005</c:v>
                </c:pt>
                <c:pt idx="1772">
                  <c:v>0.94279900000000005</c:v>
                </c:pt>
                <c:pt idx="1773">
                  <c:v>0.94260600000000005</c:v>
                </c:pt>
                <c:pt idx="1774">
                  <c:v>0.942492</c:v>
                </c:pt>
                <c:pt idx="1775">
                  <c:v>0.94250800000000001</c:v>
                </c:pt>
                <c:pt idx="1776">
                  <c:v>0.942635</c:v>
                </c:pt>
                <c:pt idx="1777">
                  <c:v>0.94248500000000002</c:v>
                </c:pt>
                <c:pt idx="1778">
                  <c:v>0.94199600000000006</c:v>
                </c:pt>
                <c:pt idx="1779">
                  <c:v>0.941801</c:v>
                </c:pt>
                <c:pt idx="1780">
                  <c:v>0.94205300000000003</c:v>
                </c:pt>
                <c:pt idx="1781">
                  <c:v>0.94217600000000001</c:v>
                </c:pt>
                <c:pt idx="1782">
                  <c:v>0.94200200000000001</c:v>
                </c:pt>
                <c:pt idx="1783">
                  <c:v>0.94135000000000002</c:v>
                </c:pt>
                <c:pt idx="1784">
                  <c:v>0.94060699999999997</c:v>
                </c:pt>
                <c:pt idx="1785">
                  <c:v>0.94017300000000004</c:v>
                </c:pt>
                <c:pt idx="1786">
                  <c:v>0.94032499999999997</c:v>
                </c:pt>
                <c:pt idx="1787">
                  <c:v>0.940863</c:v>
                </c:pt>
                <c:pt idx="1788">
                  <c:v>0.941276</c:v>
                </c:pt>
                <c:pt idx="1789">
                  <c:v>0.94115400000000005</c:v>
                </c:pt>
                <c:pt idx="1790">
                  <c:v>0.94047599999999998</c:v>
                </c:pt>
                <c:pt idx="1791">
                  <c:v>0.93994699999999998</c:v>
                </c:pt>
                <c:pt idx="1792">
                  <c:v>0.93974199999999997</c:v>
                </c:pt>
                <c:pt idx="1793">
                  <c:v>0.93971300000000002</c:v>
                </c:pt>
                <c:pt idx="1794">
                  <c:v>0.93960200000000005</c:v>
                </c:pt>
                <c:pt idx="1795">
                  <c:v>0.93952500000000005</c:v>
                </c:pt>
                <c:pt idx="1796">
                  <c:v>0.93960299999999997</c:v>
                </c:pt>
                <c:pt idx="1797">
                  <c:v>0.93987799999999999</c:v>
                </c:pt>
                <c:pt idx="1798">
                  <c:v>0.93986099999999995</c:v>
                </c:pt>
                <c:pt idx="1799">
                  <c:v>0.93971099999999996</c:v>
                </c:pt>
                <c:pt idx="1800">
                  <c:v>0.939299</c:v>
                </c:pt>
                <c:pt idx="1801">
                  <c:v>0.93912700000000005</c:v>
                </c:pt>
                <c:pt idx="1802">
                  <c:v>0.93925000000000003</c:v>
                </c:pt>
                <c:pt idx="1803">
                  <c:v>0.939249</c:v>
                </c:pt>
                <c:pt idx="1804">
                  <c:v>0.93902300000000005</c:v>
                </c:pt>
                <c:pt idx="1805">
                  <c:v>0.93896900000000005</c:v>
                </c:pt>
                <c:pt idx="1806">
                  <c:v>0.93891999999999998</c:v>
                </c:pt>
                <c:pt idx="1807">
                  <c:v>0.93902600000000003</c:v>
                </c:pt>
                <c:pt idx="1808">
                  <c:v>0.93917899999999999</c:v>
                </c:pt>
                <c:pt idx="1809">
                  <c:v>0.93916299999999997</c:v>
                </c:pt>
                <c:pt idx="1810">
                  <c:v>0.93899299999999997</c:v>
                </c:pt>
                <c:pt idx="1811">
                  <c:v>0.93870900000000002</c:v>
                </c:pt>
                <c:pt idx="1812">
                  <c:v>0.93853600000000004</c:v>
                </c:pt>
                <c:pt idx="1813">
                  <c:v>0.93874100000000005</c:v>
                </c:pt>
                <c:pt idx="1814">
                  <c:v>0.93879000000000001</c:v>
                </c:pt>
                <c:pt idx="1815">
                  <c:v>0.93873200000000001</c:v>
                </c:pt>
                <c:pt idx="1816">
                  <c:v>0.93847700000000001</c:v>
                </c:pt>
                <c:pt idx="1817">
                  <c:v>0.93841799999999997</c:v>
                </c:pt>
                <c:pt idx="1818">
                  <c:v>0.93821500000000002</c:v>
                </c:pt>
                <c:pt idx="1819">
                  <c:v>0.93829600000000002</c:v>
                </c:pt>
                <c:pt idx="1820">
                  <c:v>0.93843500000000002</c:v>
                </c:pt>
                <c:pt idx="1821">
                  <c:v>0.93857000000000002</c:v>
                </c:pt>
                <c:pt idx="1822">
                  <c:v>0.93854700000000002</c:v>
                </c:pt>
                <c:pt idx="1823">
                  <c:v>0.93840100000000004</c:v>
                </c:pt>
                <c:pt idx="1824">
                  <c:v>0.93847800000000003</c:v>
                </c:pt>
                <c:pt idx="1825">
                  <c:v>0.93862999999999996</c:v>
                </c:pt>
                <c:pt idx="1826">
                  <c:v>0.93879800000000002</c:v>
                </c:pt>
                <c:pt idx="1827">
                  <c:v>0.938751</c:v>
                </c:pt>
                <c:pt idx="1828">
                  <c:v>0.93851099999999998</c:v>
                </c:pt>
                <c:pt idx="1829">
                  <c:v>0.93858399999999997</c:v>
                </c:pt>
                <c:pt idx="1830">
                  <c:v>0.93855900000000003</c:v>
                </c:pt>
                <c:pt idx="1831">
                  <c:v>0.93827000000000005</c:v>
                </c:pt>
                <c:pt idx="1832">
                  <c:v>0.938307</c:v>
                </c:pt>
                <c:pt idx="1833">
                  <c:v>0.93861899999999998</c:v>
                </c:pt>
                <c:pt idx="1834">
                  <c:v>0.93864300000000001</c:v>
                </c:pt>
                <c:pt idx="1835">
                  <c:v>0.93860900000000003</c:v>
                </c:pt>
                <c:pt idx="1836">
                  <c:v>0.93863600000000003</c:v>
                </c:pt>
                <c:pt idx="1837">
                  <c:v>0.93881000000000003</c:v>
                </c:pt>
                <c:pt idx="1838">
                  <c:v>0.93882299999999996</c:v>
                </c:pt>
                <c:pt idx="1839">
                  <c:v>0.938662</c:v>
                </c:pt>
                <c:pt idx="1840">
                  <c:v>0.93863799999999997</c:v>
                </c:pt>
                <c:pt idx="1841">
                  <c:v>0.93863300000000005</c:v>
                </c:pt>
                <c:pt idx="1842">
                  <c:v>0.93855500000000003</c:v>
                </c:pt>
                <c:pt idx="1843">
                  <c:v>0.93845299999999998</c:v>
                </c:pt>
                <c:pt idx="1844">
                  <c:v>0.93840199999999996</c:v>
                </c:pt>
                <c:pt idx="1845">
                  <c:v>0.93816200000000005</c:v>
                </c:pt>
                <c:pt idx="1846">
                  <c:v>0.93790799999999996</c:v>
                </c:pt>
                <c:pt idx="1847">
                  <c:v>0.93797900000000001</c:v>
                </c:pt>
                <c:pt idx="1848">
                  <c:v>0.93801100000000004</c:v>
                </c:pt>
                <c:pt idx="1849">
                  <c:v>0.93830000000000002</c:v>
                </c:pt>
                <c:pt idx="1850">
                  <c:v>0.93832400000000005</c:v>
                </c:pt>
                <c:pt idx="1851">
                  <c:v>0.93810099999999996</c:v>
                </c:pt>
                <c:pt idx="1852">
                  <c:v>0.937863</c:v>
                </c:pt>
                <c:pt idx="1853">
                  <c:v>0.93777999999999995</c:v>
                </c:pt>
                <c:pt idx="1854">
                  <c:v>0.93772200000000006</c:v>
                </c:pt>
                <c:pt idx="1855">
                  <c:v>0.93738100000000002</c:v>
                </c:pt>
                <c:pt idx="1856">
                  <c:v>0.93727300000000002</c:v>
                </c:pt>
                <c:pt idx="1857">
                  <c:v>0.93747000000000003</c:v>
                </c:pt>
                <c:pt idx="1858">
                  <c:v>0.93785200000000002</c:v>
                </c:pt>
                <c:pt idx="1859">
                  <c:v>0.93821100000000002</c:v>
                </c:pt>
                <c:pt idx="1860">
                  <c:v>0.93805300000000003</c:v>
                </c:pt>
                <c:pt idx="1861">
                  <c:v>0.93759800000000004</c:v>
                </c:pt>
                <c:pt idx="1862">
                  <c:v>0.93738200000000005</c:v>
                </c:pt>
                <c:pt idx="1863">
                  <c:v>0.937392</c:v>
                </c:pt>
                <c:pt idx="1864">
                  <c:v>0.93730400000000003</c:v>
                </c:pt>
                <c:pt idx="1865">
                  <c:v>0.93751499999999999</c:v>
                </c:pt>
                <c:pt idx="1866">
                  <c:v>0.93766000000000005</c:v>
                </c:pt>
                <c:pt idx="1867">
                  <c:v>0.93737400000000004</c:v>
                </c:pt>
                <c:pt idx="1868">
                  <c:v>0.93705899999999998</c:v>
                </c:pt>
                <c:pt idx="1869">
                  <c:v>0.93696999999999997</c:v>
                </c:pt>
                <c:pt idx="1870">
                  <c:v>0.93736200000000003</c:v>
                </c:pt>
                <c:pt idx="1871">
                  <c:v>0.93807799999999997</c:v>
                </c:pt>
                <c:pt idx="1872">
                  <c:v>0.93875699999999995</c:v>
                </c:pt>
                <c:pt idx="1873">
                  <c:v>0.93882699999999997</c:v>
                </c:pt>
                <c:pt idx="1874">
                  <c:v>0.93839600000000001</c:v>
                </c:pt>
                <c:pt idx="1875">
                  <c:v>0.93795700000000004</c:v>
                </c:pt>
                <c:pt idx="1876">
                  <c:v>0.93800300000000003</c:v>
                </c:pt>
                <c:pt idx="1877">
                  <c:v>0.93855</c:v>
                </c:pt>
                <c:pt idx="1878">
                  <c:v>0.93852500000000005</c:v>
                </c:pt>
                <c:pt idx="1879">
                  <c:v>0.93809799999999999</c:v>
                </c:pt>
                <c:pt idx="1880">
                  <c:v>0.93790200000000001</c:v>
                </c:pt>
                <c:pt idx="1881">
                  <c:v>0.93851799999999996</c:v>
                </c:pt>
                <c:pt idx="1882">
                  <c:v>0.93898700000000002</c:v>
                </c:pt>
                <c:pt idx="1883">
                  <c:v>0.93887200000000004</c:v>
                </c:pt>
                <c:pt idx="1884">
                  <c:v>0.93846200000000002</c:v>
                </c:pt>
                <c:pt idx="1885">
                  <c:v>0.938307</c:v>
                </c:pt>
                <c:pt idx="1886">
                  <c:v>0.93825499999999995</c:v>
                </c:pt>
                <c:pt idx="1887">
                  <c:v>0.93810800000000005</c:v>
                </c:pt>
                <c:pt idx="1888">
                  <c:v>0.93834600000000001</c:v>
                </c:pt>
                <c:pt idx="1889">
                  <c:v>0.93890200000000001</c:v>
                </c:pt>
                <c:pt idx="1890">
                  <c:v>0.93927400000000005</c:v>
                </c:pt>
                <c:pt idx="1891">
                  <c:v>0.939114</c:v>
                </c:pt>
                <c:pt idx="1892">
                  <c:v>0.93856600000000001</c:v>
                </c:pt>
                <c:pt idx="1893">
                  <c:v>0.93848500000000001</c:v>
                </c:pt>
                <c:pt idx="1894">
                  <c:v>0.93887100000000001</c:v>
                </c:pt>
                <c:pt idx="1895">
                  <c:v>0.93904699999999997</c:v>
                </c:pt>
                <c:pt idx="1896">
                  <c:v>0.93903499999999995</c:v>
                </c:pt>
                <c:pt idx="1897">
                  <c:v>0.93888899999999997</c:v>
                </c:pt>
                <c:pt idx="1898">
                  <c:v>0.93890099999999999</c:v>
                </c:pt>
                <c:pt idx="1899">
                  <c:v>0.93892799999999998</c:v>
                </c:pt>
                <c:pt idx="1900">
                  <c:v>0.93862800000000002</c:v>
                </c:pt>
                <c:pt idx="1901">
                  <c:v>0.93797399999999997</c:v>
                </c:pt>
                <c:pt idx="1902">
                  <c:v>0.93754700000000002</c:v>
                </c:pt>
                <c:pt idx="1903">
                  <c:v>0.93746499999999999</c:v>
                </c:pt>
                <c:pt idx="1904">
                  <c:v>0.93780799999999997</c:v>
                </c:pt>
                <c:pt idx="1905">
                  <c:v>0.93811100000000003</c:v>
                </c:pt>
                <c:pt idx="1906">
                  <c:v>0.93804799999999999</c:v>
                </c:pt>
                <c:pt idx="1907">
                  <c:v>0.93793899999999997</c:v>
                </c:pt>
                <c:pt idx="1908">
                  <c:v>0.93784199999999995</c:v>
                </c:pt>
                <c:pt idx="1909">
                  <c:v>0.937662</c:v>
                </c:pt>
                <c:pt idx="1910">
                  <c:v>0.93753200000000003</c:v>
                </c:pt>
                <c:pt idx="1911">
                  <c:v>0.93779900000000005</c:v>
                </c:pt>
                <c:pt idx="1912">
                  <c:v>0.93810099999999996</c:v>
                </c:pt>
                <c:pt idx="1913">
                  <c:v>0.93801299999999999</c:v>
                </c:pt>
                <c:pt idx="1914">
                  <c:v>0.93765600000000004</c:v>
                </c:pt>
                <c:pt idx="1915">
                  <c:v>0.93751799999999996</c:v>
                </c:pt>
                <c:pt idx="1916">
                  <c:v>0.93760200000000005</c:v>
                </c:pt>
                <c:pt idx="1917">
                  <c:v>0.93738500000000002</c:v>
                </c:pt>
                <c:pt idx="1918">
                  <c:v>0.93717200000000001</c:v>
                </c:pt>
                <c:pt idx="1919">
                  <c:v>0.93695799999999996</c:v>
                </c:pt>
                <c:pt idx="1920">
                  <c:v>0.93669800000000003</c:v>
                </c:pt>
                <c:pt idx="1921">
                  <c:v>0.93689999999999996</c:v>
                </c:pt>
                <c:pt idx="1922">
                  <c:v>0.93742499999999995</c:v>
                </c:pt>
                <c:pt idx="1923">
                  <c:v>0.93761399999999995</c:v>
                </c:pt>
                <c:pt idx="1924">
                  <c:v>0.93753699999999995</c:v>
                </c:pt>
                <c:pt idx="1925">
                  <c:v>0.93740900000000005</c:v>
                </c:pt>
                <c:pt idx="1926">
                  <c:v>0.93730899999999995</c:v>
                </c:pt>
                <c:pt idx="1927">
                  <c:v>0.93715099999999996</c:v>
                </c:pt>
                <c:pt idx="1928">
                  <c:v>0.936832</c:v>
                </c:pt>
                <c:pt idx="1929">
                  <c:v>0.93654300000000001</c:v>
                </c:pt>
                <c:pt idx="1930">
                  <c:v>0.93627700000000003</c:v>
                </c:pt>
                <c:pt idx="1931">
                  <c:v>0.93653399999999998</c:v>
                </c:pt>
                <c:pt idx="1932">
                  <c:v>0.93697799999999998</c:v>
                </c:pt>
                <c:pt idx="1933">
                  <c:v>0.93751399999999996</c:v>
                </c:pt>
                <c:pt idx="1934">
                  <c:v>0.93755900000000003</c:v>
                </c:pt>
                <c:pt idx="1935">
                  <c:v>0.93767800000000001</c:v>
                </c:pt>
                <c:pt idx="1936">
                  <c:v>0.937357</c:v>
                </c:pt>
                <c:pt idx="1937">
                  <c:v>0.93688099999999996</c:v>
                </c:pt>
                <c:pt idx="1938">
                  <c:v>0.93652500000000005</c:v>
                </c:pt>
                <c:pt idx="1939">
                  <c:v>0.93627099999999996</c:v>
                </c:pt>
                <c:pt idx="1940">
                  <c:v>0.93619699999999995</c:v>
                </c:pt>
                <c:pt idx="1941">
                  <c:v>0.93627300000000002</c:v>
                </c:pt>
                <c:pt idx="1942">
                  <c:v>0.93633500000000003</c:v>
                </c:pt>
                <c:pt idx="1943">
                  <c:v>0.93627099999999996</c:v>
                </c:pt>
                <c:pt idx="1944">
                  <c:v>0.93618900000000005</c:v>
                </c:pt>
                <c:pt idx="1945">
                  <c:v>0.93592699999999995</c:v>
                </c:pt>
                <c:pt idx="1946">
                  <c:v>0.93575900000000001</c:v>
                </c:pt>
                <c:pt idx="1947">
                  <c:v>0.93579199999999996</c:v>
                </c:pt>
                <c:pt idx="1948">
                  <c:v>0.935975</c:v>
                </c:pt>
                <c:pt idx="1949">
                  <c:v>0.93622899999999998</c:v>
                </c:pt>
                <c:pt idx="1950">
                  <c:v>0.93637099999999995</c:v>
                </c:pt>
                <c:pt idx="1951">
                  <c:v>0.93623199999999995</c:v>
                </c:pt>
                <c:pt idx="1952">
                  <c:v>0.93581499999999995</c:v>
                </c:pt>
                <c:pt idx="1953">
                  <c:v>0.935473</c:v>
                </c:pt>
                <c:pt idx="1954">
                  <c:v>0.93537899999999996</c:v>
                </c:pt>
                <c:pt idx="1955">
                  <c:v>0.935504</c:v>
                </c:pt>
                <c:pt idx="1956">
                  <c:v>0.93562299999999998</c:v>
                </c:pt>
                <c:pt idx="1957">
                  <c:v>0.93581599999999998</c:v>
                </c:pt>
                <c:pt idx="1958">
                  <c:v>0.93595099999999998</c:v>
                </c:pt>
                <c:pt idx="1959">
                  <c:v>0.935724</c:v>
                </c:pt>
                <c:pt idx="1960">
                  <c:v>0.93568099999999998</c:v>
                </c:pt>
                <c:pt idx="1961">
                  <c:v>0.935836</c:v>
                </c:pt>
                <c:pt idx="1962">
                  <c:v>0.93608599999999997</c:v>
                </c:pt>
                <c:pt idx="1963">
                  <c:v>0.93607399999999996</c:v>
                </c:pt>
                <c:pt idx="1964">
                  <c:v>0.935863</c:v>
                </c:pt>
                <c:pt idx="1965">
                  <c:v>0.93571099999999996</c:v>
                </c:pt>
                <c:pt idx="1966">
                  <c:v>0.93592799999999998</c:v>
                </c:pt>
                <c:pt idx="1967">
                  <c:v>0.93605400000000005</c:v>
                </c:pt>
                <c:pt idx="1968">
                  <c:v>0.936029</c:v>
                </c:pt>
                <c:pt idx="1969">
                  <c:v>0.93607899999999999</c:v>
                </c:pt>
                <c:pt idx="1970">
                  <c:v>0.93612700000000004</c:v>
                </c:pt>
                <c:pt idx="1971">
                  <c:v>0.93600099999999997</c:v>
                </c:pt>
                <c:pt idx="1972">
                  <c:v>0.93591100000000005</c:v>
                </c:pt>
                <c:pt idx="1973">
                  <c:v>0.93588700000000002</c:v>
                </c:pt>
                <c:pt idx="1974">
                  <c:v>0.93637700000000001</c:v>
                </c:pt>
                <c:pt idx="1975">
                  <c:v>0.93707399999999996</c:v>
                </c:pt>
                <c:pt idx="1976">
                  <c:v>0.93724300000000005</c:v>
                </c:pt>
                <c:pt idx="1977">
                  <c:v>0.93739600000000001</c:v>
                </c:pt>
                <c:pt idx="1978">
                  <c:v>0.93709900000000002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3-4DFC-972F-4482BD90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578224"/>
        <c:axId val="1550576784"/>
      </c:lineChart>
      <c:catAx>
        <c:axId val="15505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0576784"/>
        <c:crosses val="autoZero"/>
        <c:auto val="1"/>
        <c:lblAlgn val="ctr"/>
        <c:lblOffset val="100"/>
        <c:noMultiLvlLbl val="0"/>
      </c:catAx>
      <c:valAx>
        <c:axId val="15505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057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fencing_stand!$A$1</c:f>
              <c:strCache>
                <c:ptCount val="1"/>
                <c:pt idx="0">
                  <c:v>識別結果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fencing_stand!$A$2:$A$1980</c:f>
              <c:numCache>
                <c:formatCode>General</c:formatCode>
                <c:ptCount val="197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8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8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8</c:v>
                </c:pt>
                <c:pt idx="1592">
                  <c:v>8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8</c:v>
                </c:pt>
                <c:pt idx="1637">
                  <c:v>8</c:v>
                </c:pt>
                <c:pt idx="1638">
                  <c:v>8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8</c:v>
                </c:pt>
                <c:pt idx="1654">
                  <c:v>8</c:v>
                </c:pt>
                <c:pt idx="1655">
                  <c:v>8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8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8</c:v>
                </c:pt>
                <c:pt idx="1745">
                  <c:v>8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8</c:v>
                </c:pt>
                <c:pt idx="1782">
                  <c:v>8</c:v>
                </c:pt>
                <c:pt idx="1783">
                  <c:v>8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8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8</c:v>
                </c:pt>
                <c:pt idx="1859">
                  <c:v>8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8</c:v>
                </c:pt>
                <c:pt idx="1885">
                  <c:v>8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8</c:v>
                </c:pt>
                <c:pt idx="1898">
                  <c:v>8</c:v>
                </c:pt>
                <c:pt idx="1899">
                  <c:v>8</c:v>
                </c:pt>
                <c:pt idx="1900">
                  <c:v>8</c:v>
                </c:pt>
                <c:pt idx="1901">
                  <c:v>8</c:v>
                </c:pt>
                <c:pt idx="1902">
                  <c:v>8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8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8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5-4AF2-8D87-30C477CE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626928"/>
        <c:axId val="1593631248"/>
      </c:scatterChart>
      <c:valAx>
        <c:axId val="15936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31248"/>
        <c:crosses val="autoZero"/>
        <c:crossBetween val="midCat"/>
      </c:valAx>
      <c:valAx>
        <c:axId val="15936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guruguru!$A$1</c:f>
              <c:strCache>
                <c:ptCount val="1"/>
                <c:pt idx="0">
                  <c:v>識別結果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guruguru!$A$2:$A$1980</c:f>
              <c:numCache>
                <c:formatCode>General</c:formatCode>
                <c:ptCount val="197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5</c:v>
                </c:pt>
                <c:pt idx="188">
                  <c:v>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5</c:v>
                </c:pt>
                <c:pt idx="272">
                  <c:v>5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5</c:v>
                </c:pt>
                <c:pt idx="401">
                  <c:v>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5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5</c:v>
                </c:pt>
                <c:pt idx="493">
                  <c:v>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5</c:v>
                </c:pt>
                <c:pt idx="577">
                  <c:v>5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1-4817-9D05-E96C4C3F5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612528"/>
        <c:axId val="1593625488"/>
      </c:scatterChart>
      <c:valAx>
        <c:axId val="159361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25488"/>
        <c:crosses val="autoZero"/>
        <c:crossBetween val="midCat"/>
      </c:valAx>
      <c:valAx>
        <c:axId val="15936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suburi!$C$1</c:f>
              <c:strCache>
                <c:ptCount val="1"/>
                <c:pt idx="0">
                  <c:v>確信度スコア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suburi!$C$2:$C$1980</c:f>
              <c:numCache>
                <c:formatCode>General</c:formatCode>
                <c:ptCount val="1979"/>
                <c:pt idx="0">
                  <c:v>0.86434699999999998</c:v>
                </c:pt>
                <c:pt idx="1">
                  <c:v>0.84923999999999999</c:v>
                </c:pt>
                <c:pt idx="2">
                  <c:v>0.82239399999999996</c:v>
                </c:pt>
                <c:pt idx="3">
                  <c:v>0.79282200000000003</c:v>
                </c:pt>
                <c:pt idx="4">
                  <c:v>0.77718200000000004</c:v>
                </c:pt>
                <c:pt idx="5">
                  <c:v>0.772401</c:v>
                </c:pt>
                <c:pt idx="6">
                  <c:v>0.77500400000000003</c:v>
                </c:pt>
                <c:pt idx="7">
                  <c:v>0.77872300000000005</c:v>
                </c:pt>
                <c:pt idx="8">
                  <c:v>0.76167899999999999</c:v>
                </c:pt>
                <c:pt idx="9">
                  <c:v>0.72404900000000005</c:v>
                </c:pt>
                <c:pt idx="10">
                  <c:v>0.66366400000000003</c:v>
                </c:pt>
                <c:pt idx="11">
                  <c:v>0.58952499999999997</c:v>
                </c:pt>
                <c:pt idx="12">
                  <c:v>0.53521799999999997</c:v>
                </c:pt>
                <c:pt idx="13">
                  <c:v>0.52928600000000003</c:v>
                </c:pt>
                <c:pt idx="14">
                  <c:v>0.59113800000000005</c:v>
                </c:pt>
                <c:pt idx="15">
                  <c:v>0.69533500000000004</c:v>
                </c:pt>
                <c:pt idx="16">
                  <c:v>0.78723500000000002</c:v>
                </c:pt>
                <c:pt idx="17">
                  <c:v>0.85240700000000003</c:v>
                </c:pt>
                <c:pt idx="18">
                  <c:v>0.89340900000000001</c:v>
                </c:pt>
                <c:pt idx="19">
                  <c:v>0.91427800000000004</c:v>
                </c:pt>
                <c:pt idx="20">
                  <c:v>0.91553600000000002</c:v>
                </c:pt>
                <c:pt idx="21">
                  <c:v>0.90320900000000004</c:v>
                </c:pt>
                <c:pt idx="22">
                  <c:v>0.88768499999999995</c:v>
                </c:pt>
                <c:pt idx="23">
                  <c:v>0.87743700000000002</c:v>
                </c:pt>
                <c:pt idx="24">
                  <c:v>0.88579300000000005</c:v>
                </c:pt>
                <c:pt idx="25">
                  <c:v>0.90203299999999997</c:v>
                </c:pt>
                <c:pt idx="26">
                  <c:v>0.90842400000000001</c:v>
                </c:pt>
                <c:pt idx="27">
                  <c:v>0.90534199999999998</c:v>
                </c:pt>
                <c:pt idx="28">
                  <c:v>0.89990300000000001</c:v>
                </c:pt>
                <c:pt idx="29">
                  <c:v>0.88242299999999996</c:v>
                </c:pt>
                <c:pt idx="30">
                  <c:v>0.84568100000000002</c:v>
                </c:pt>
                <c:pt idx="31">
                  <c:v>0.81279699999999999</c:v>
                </c:pt>
                <c:pt idx="32">
                  <c:v>0.80529700000000004</c:v>
                </c:pt>
                <c:pt idx="33">
                  <c:v>0.82624900000000001</c:v>
                </c:pt>
                <c:pt idx="34">
                  <c:v>0.85389700000000002</c:v>
                </c:pt>
                <c:pt idx="35">
                  <c:v>0.86828099999999997</c:v>
                </c:pt>
                <c:pt idx="36">
                  <c:v>0.86102000000000001</c:v>
                </c:pt>
                <c:pt idx="37">
                  <c:v>0.84436100000000003</c:v>
                </c:pt>
                <c:pt idx="38">
                  <c:v>0.80687900000000001</c:v>
                </c:pt>
                <c:pt idx="39">
                  <c:v>0.74628799999999995</c:v>
                </c:pt>
                <c:pt idx="40">
                  <c:v>0.70366899999999999</c:v>
                </c:pt>
                <c:pt idx="41">
                  <c:v>0.70972400000000002</c:v>
                </c:pt>
                <c:pt idx="42">
                  <c:v>0.75596099999999999</c:v>
                </c:pt>
                <c:pt idx="43">
                  <c:v>0.80159899999999995</c:v>
                </c:pt>
                <c:pt idx="44">
                  <c:v>0.81943500000000002</c:v>
                </c:pt>
                <c:pt idx="45">
                  <c:v>0.81708999999999998</c:v>
                </c:pt>
                <c:pt idx="46">
                  <c:v>0.81451799999999996</c:v>
                </c:pt>
                <c:pt idx="47">
                  <c:v>0.83160400000000001</c:v>
                </c:pt>
                <c:pt idx="48">
                  <c:v>0.85689899999999997</c:v>
                </c:pt>
                <c:pt idx="49">
                  <c:v>0.87082999999999999</c:v>
                </c:pt>
                <c:pt idx="50">
                  <c:v>0.87208399999999997</c:v>
                </c:pt>
                <c:pt idx="51">
                  <c:v>0.86429599999999995</c:v>
                </c:pt>
                <c:pt idx="52">
                  <c:v>0.85731999999999997</c:v>
                </c:pt>
                <c:pt idx="53">
                  <c:v>0.85767000000000004</c:v>
                </c:pt>
                <c:pt idx="54">
                  <c:v>0.86284499999999997</c:v>
                </c:pt>
                <c:pt idx="55">
                  <c:v>0.86735799999999996</c:v>
                </c:pt>
                <c:pt idx="56">
                  <c:v>0.87132799999999999</c:v>
                </c:pt>
                <c:pt idx="57">
                  <c:v>0.87092499999999995</c:v>
                </c:pt>
                <c:pt idx="58">
                  <c:v>0.86472400000000005</c:v>
                </c:pt>
                <c:pt idx="59">
                  <c:v>0.85480800000000001</c:v>
                </c:pt>
                <c:pt idx="60">
                  <c:v>0.84177199999999996</c:v>
                </c:pt>
                <c:pt idx="61">
                  <c:v>0.83024799999999999</c:v>
                </c:pt>
                <c:pt idx="62">
                  <c:v>0.82435199999999997</c:v>
                </c:pt>
                <c:pt idx="63">
                  <c:v>0.82294400000000001</c:v>
                </c:pt>
                <c:pt idx="64">
                  <c:v>0.82702500000000001</c:v>
                </c:pt>
                <c:pt idx="65">
                  <c:v>0.833005</c:v>
                </c:pt>
                <c:pt idx="66">
                  <c:v>0.83870199999999995</c:v>
                </c:pt>
                <c:pt idx="67">
                  <c:v>0.84614500000000004</c:v>
                </c:pt>
                <c:pt idx="68">
                  <c:v>0.85653999999999997</c:v>
                </c:pt>
                <c:pt idx="69">
                  <c:v>0.87067700000000003</c:v>
                </c:pt>
                <c:pt idx="70">
                  <c:v>0.88683800000000002</c:v>
                </c:pt>
                <c:pt idx="71">
                  <c:v>0.90119300000000002</c:v>
                </c:pt>
                <c:pt idx="72">
                  <c:v>0.91279299999999997</c:v>
                </c:pt>
                <c:pt idx="73">
                  <c:v>0.92121299999999995</c:v>
                </c:pt>
                <c:pt idx="74">
                  <c:v>0.92585600000000001</c:v>
                </c:pt>
                <c:pt idx="75">
                  <c:v>0.926562</c:v>
                </c:pt>
                <c:pt idx="76">
                  <c:v>0.92212499999999997</c:v>
                </c:pt>
                <c:pt idx="77">
                  <c:v>0.91074699999999997</c:v>
                </c:pt>
                <c:pt idx="78">
                  <c:v>0.89231199999999999</c:v>
                </c:pt>
                <c:pt idx="79">
                  <c:v>0.86663699999999999</c:v>
                </c:pt>
                <c:pt idx="80">
                  <c:v>0.82923000000000002</c:v>
                </c:pt>
                <c:pt idx="81">
                  <c:v>0.77760799999999997</c:v>
                </c:pt>
                <c:pt idx="82">
                  <c:v>0.72340400000000005</c:v>
                </c:pt>
                <c:pt idx="83">
                  <c:v>0.68786499999999995</c:v>
                </c:pt>
                <c:pt idx="84">
                  <c:v>0.68174000000000001</c:v>
                </c:pt>
                <c:pt idx="85">
                  <c:v>0.70484800000000003</c:v>
                </c:pt>
                <c:pt idx="86">
                  <c:v>0.74027399999999999</c:v>
                </c:pt>
                <c:pt idx="87">
                  <c:v>0.77306600000000003</c:v>
                </c:pt>
                <c:pt idx="88">
                  <c:v>0.80503400000000003</c:v>
                </c:pt>
                <c:pt idx="89">
                  <c:v>0.828067</c:v>
                </c:pt>
                <c:pt idx="90">
                  <c:v>0.82832300000000003</c:v>
                </c:pt>
                <c:pt idx="91">
                  <c:v>0.81542800000000004</c:v>
                </c:pt>
                <c:pt idx="92">
                  <c:v>0.79619399999999996</c:v>
                </c:pt>
                <c:pt idx="93">
                  <c:v>0.79313400000000001</c:v>
                </c:pt>
                <c:pt idx="94">
                  <c:v>0.81572999999999996</c:v>
                </c:pt>
                <c:pt idx="95">
                  <c:v>0.844476</c:v>
                </c:pt>
                <c:pt idx="96">
                  <c:v>0.86545499999999997</c:v>
                </c:pt>
                <c:pt idx="97">
                  <c:v>0.87194000000000005</c:v>
                </c:pt>
                <c:pt idx="98">
                  <c:v>0.859537</c:v>
                </c:pt>
                <c:pt idx="99">
                  <c:v>0.81732899999999997</c:v>
                </c:pt>
                <c:pt idx="100">
                  <c:v>0.73694999999999999</c:v>
                </c:pt>
                <c:pt idx="101">
                  <c:v>0.61302299999999998</c:v>
                </c:pt>
                <c:pt idx="102">
                  <c:v>0.47165600000000002</c:v>
                </c:pt>
                <c:pt idx="103">
                  <c:v>0.36953799999999998</c:v>
                </c:pt>
                <c:pt idx="104">
                  <c:v>0.34425099999999997</c:v>
                </c:pt>
                <c:pt idx="105">
                  <c:v>0.39747700000000002</c:v>
                </c:pt>
                <c:pt idx="106">
                  <c:v>0.51181500000000002</c:v>
                </c:pt>
                <c:pt idx="107">
                  <c:v>0.65754800000000002</c:v>
                </c:pt>
                <c:pt idx="108">
                  <c:v>0.79082399999999997</c:v>
                </c:pt>
                <c:pt idx="109">
                  <c:v>0.85933300000000001</c:v>
                </c:pt>
                <c:pt idx="110">
                  <c:v>0.88493999999999995</c:v>
                </c:pt>
                <c:pt idx="111">
                  <c:v>0.89151800000000003</c:v>
                </c:pt>
                <c:pt idx="112">
                  <c:v>0.88692700000000002</c:v>
                </c:pt>
                <c:pt idx="113">
                  <c:v>0.87214700000000001</c:v>
                </c:pt>
                <c:pt idx="114">
                  <c:v>0.84719900000000004</c:v>
                </c:pt>
                <c:pt idx="115">
                  <c:v>0.83232899999999999</c:v>
                </c:pt>
                <c:pt idx="116">
                  <c:v>0.84288600000000002</c:v>
                </c:pt>
                <c:pt idx="117">
                  <c:v>0.87112199999999995</c:v>
                </c:pt>
                <c:pt idx="118">
                  <c:v>0.89873599999999998</c:v>
                </c:pt>
                <c:pt idx="119">
                  <c:v>0.91849199999999998</c:v>
                </c:pt>
                <c:pt idx="120">
                  <c:v>0.92881400000000003</c:v>
                </c:pt>
                <c:pt idx="121">
                  <c:v>0.92824099999999998</c:v>
                </c:pt>
                <c:pt idx="122">
                  <c:v>0.91566099999999995</c:v>
                </c:pt>
                <c:pt idx="123">
                  <c:v>0.88481500000000002</c:v>
                </c:pt>
                <c:pt idx="124">
                  <c:v>0.84140099999999995</c:v>
                </c:pt>
                <c:pt idx="125">
                  <c:v>0.80114200000000002</c:v>
                </c:pt>
                <c:pt idx="126">
                  <c:v>0.78815199999999996</c:v>
                </c:pt>
                <c:pt idx="127">
                  <c:v>0.81225499999999995</c:v>
                </c:pt>
                <c:pt idx="128">
                  <c:v>0.85629</c:v>
                </c:pt>
                <c:pt idx="129">
                  <c:v>0.88431999999999999</c:v>
                </c:pt>
                <c:pt idx="130">
                  <c:v>0.88790400000000003</c:v>
                </c:pt>
                <c:pt idx="131">
                  <c:v>0.85492100000000004</c:v>
                </c:pt>
                <c:pt idx="132">
                  <c:v>0.77464</c:v>
                </c:pt>
                <c:pt idx="133">
                  <c:v>0.69658600000000004</c:v>
                </c:pt>
                <c:pt idx="134">
                  <c:v>0.67494900000000002</c:v>
                </c:pt>
                <c:pt idx="135">
                  <c:v>0.69752999999999998</c:v>
                </c:pt>
                <c:pt idx="136">
                  <c:v>0.74254100000000001</c:v>
                </c:pt>
                <c:pt idx="137">
                  <c:v>0.79571499999999995</c:v>
                </c:pt>
                <c:pt idx="138">
                  <c:v>0.83613199999999999</c:v>
                </c:pt>
                <c:pt idx="139">
                  <c:v>0.85643999999999998</c:v>
                </c:pt>
                <c:pt idx="140">
                  <c:v>0.86188699999999996</c:v>
                </c:pt>
                <c:pt idx="141">
                  <c:v>0.86357700000000004</c:v>
                </c:pt>
                <c:pt idx="142">
                  <c:v>0.86626700000000001</c:v>
                </c:pt>
                <c:pt idx="143">
                  <c:v>0.870973</c:v>
                </c:pt>
                <c:pt idx="144">
                  <c:v>0.87534900000000004</c:v>
                </c:pt>
                <c:pt idx="145">
                  <c:v>0.877</c:v>
                </c:pt>
                <c:pt idx="146">
                  <c:v>0.87495199999999995</c:v>
                </c:pt>
                <c:pt idx="147">
                  <c:v>0.87220699999999995</c:v>
                </c:pt>
                <c:pt idx="148">
                  <c:v>0.87094800000000006</c:v>
                </c:pt>
                <c:pt idx="149">
                  <c:v>0.86946000000000001</c:v>
                </c:pt>
                <c:pt idx="150">
                  <c:v>0.86434100000000003</c:v>
                </c:pt>
                <c:pt idx="151">
                  <c:v>0.85559499999999999</c:v>
                </c:pt>
                <c:pt idx="152">
                  <c:v>0.84605900000000001</c:v>
                </c:pt>
                <c:pt idx="153">
                  <c:v>0.83675699999999997</c:v>
                </c:pt>
                <c:pt idx="154">
                  <c:v>0.83041500000000001</c:v>
                </c:pt>
                <c:pt idx="155">
                  <c:v>0.827241</c:v>
                </c:pt>
                <c:pt idx="156">
                  <c:v>0.82691599999999998</c:v>
                </c:pt>
                <c:pt idx="157">
                  <c:v>0.82981799999999994</c:v>
                </c:pt>
                <c:pt idx="158">
                  <c:v>0.83340199999999998</c:v>
                </c:pt>
                <c:pt idx="159">
                  <c:v>0.83939900000000001</c:v>
                </c:pt>
                <c:pt idx="160">
                  <c:v>0.84886899999999998</c:v>
                </c:pt>
                <c:pt idx="161">
                  <c:v>0.862703</c:v>
                </c:pt>
                <c:pt idx="162">
                  <c:v>0.87722900000000004</c:v>
                </c:pt>
                <c:pt idx="163">
                  <c:v>0.88847299999999996</c:v>
                </c:pt>
                <c:pt idx="164">
                  <c:v>0.89520200000000005</c:v>
                </c:pt>
                <c:pt idx="165">
                  <c:v>0.90120800000000001</c:v>
                </c:pt>
                <c:pt idx="166">
                  <c:v>0.90739400000000003</c:v>
                </c:pt>
                <c:pt idx="167">
                  <c:v>0.90962900000000002</c:v>
                </c:pt>
                <c:pt idx="168">
                  <c:v>0.90647</c:v>
                </c:pt>
                <c:pt idx="169">
                  <c:v>0.89945299999999995</c:v>
                </c:pt>
                <c:pt idx="170">
                  <c:v>0.89114899999999997</c:v>
                </c:pt>
                <c:pt idx="171">
                  <c:v>0.87972399999999995</c:v>
                </c:pt>
                <c:pt idx="172">
                  <c:v>0.86000699999999997</c:v>
                </c:pt>
                <c:pt idx="173">
                  <c:v>0.82342899999999997</c:v>
                </c:pt>
                <c:pt idx="174">
                  <c:v>0.76300999999999997</c:v>
                </c:pt>
                <c:pt idx="175">
                  <c:v>0.68608499999999994</c:v>
                </c:pt>
                <c:pt idx="176">
                  <c:v>0.61511800000000005</c:v>
                </c:pt>
                <c:pt idx="177">
                  <c:v>0.55287799999999998</c:v>
                </c:pt>
                <c:pt idx="178">
                  <c:v>0.52082200000000001</c:v>
                </c:pt>
                <c:pt idx="179">
                  <c:v>0.53762900000000002</c:v>
                </c:pt>
                <c:pt idx="180">
                  <c:v>0.58384800000000003</c:v>
                </c:pt>
                <c:pt idx="181">
                  <c:v>0.63470400000000005</c:v>
                </c:pt>
                <c:pt idx="182">
                  <c:v>0.68788199999999999</c:v>
                </c:pt>
                <c:pt idx="183">
                  <c:v>0.74802500000000005</c:v>
                </c:pt>
                <c:pt idx="184">
                  <c:v>0.80113000000000001</c:v>
                </c:pt>
                <c:pt idx="185">
                  <c:v>0.83909800000000001</c:v>
                </c:pt>
                <c:pt idx="186">
                  <c:v>0.86503399999999997</c:v>
                </c:pt>
                <c:pt idx="187">
                  <c:v>0.87431400000000004</c:v>
                </c:pt>
                <c:pt idx="188">
                  <c:v>0.86760199999999998</c:v>
                </c:pt>
                <c:pt idx="189">
                  <c:v>0.84608300000000003</c:v>
                </c:pt>
                <c:pt idx="190">
                  <c:v>0.80513000000000001</c:v>
                </c:pt>
                <c:pt idx="191">
                  <c:v>0.74479300000000004</c:v>
                </c:pt>
                <c:pt idx="192">
                  <c:v>0.68537800000000004</c:v>
                </c:pt>
                <c:pt idx="193">
                  <c:v>0.65088599999999996</c:v>
                </c:pt>
                <c:pt idx="194">
                  <c:v>0.63640099999999999</c:v>
                </c:pt>
                <c:pt idx="195">
                  <c:v>0.62887899999999997</c:v>
                </c:pt>
                <c:pt idx="196">
                  <c:v>0.60532900000000001</c:v>
                </c:pt>
                <c:pt idx="197">
                  <c:v>0.56726600000000005</c:v>
                </c:pt>
                <c:pt idx="198">
                  <c:v>0.52457500000000001</c:v>
                </c:pt>
                <c:pt idx="199">
                  <c:v>0.489597</c:v>
                </c:pt>
                <c:pt idx="200">
                  <c:v>0.48114099999999999</c:v>
                </c:pt>
                <c:pt idx="201">
                  <c:v>0.52498299999999998</c:v>
                </c:pt>
                <c:pt idx="202">
                  <c:v>0.62673699999999999</c:v>
                </c:pt>
                <c:pt idx="203">
                  <c:v>0.75453700000000001</c:v>
                </c:pt>
                <c:pt idx="204">
                  <c:v>0.85583100000000001</c:v>
                </c:pt>
                <c:pt idx="205">
                  <c:v>0.90189900000000001</c:v>
                </c:pt>
                <c:pt idx="206">
                  <c:v>0.90808299999999997</c:v>
                </c:pt>
                <c:pt idx="207">
                  <c:v>0.89024199999999998</c:v>
                </c:pt>
                <c:pt idx="208">
                  <c:v>0.85737799999999997</c:v>
                </c:pt>
                <c:pt idx="209">
                  <c:v>0.82053299999999996</c:v>
                </c:pt>
                <c:pt idx="210">
                  <c:v>0.80046600000000001</c:v>
                </c:pt>
                <c:pt idx="211">
                  <c:v>0.82163299999999995</c:v>
                </c:pt>
                <c:pt idx="212">
                  <c:v>0.86991799999999997</c:v>
                </c:pt>
                <c:pt idx="213">
                  <c:v>0.90739899999999996</c:v>
                </c:pt>
                <c:pt idx="214">
                  <c:v>0.91886699999999999</c:v>
                </c:pt>
                <c:pt idx="215">
                  <c:v>0.91518500000000003</c:v>
                </c:pt>
                <c:pt idx="216">
                  <c:v>0.89190199999999997</c:v>
                </c:pt>
                <c:pt idx="217">
                  <c:v>0.83092200000000005</c:v>
                </c:pt>
                <c:pt idx="218">
                  <c:v>0.73856900000000003</c:v>
                </c:pt>
                <c:pt idx="219">
                  <c:v>0.69239700000000004</c:v>
                </c:pt>
                <c:pt idx="220">
                  <c:v>0.71871700000000005</c:v>
                </c:pt>
                <c:pt idx="221">
                  <c:v>0.80248900000000001</c:v>
                </c:pt>
                <c:pt idx="222">
                  <c:v>0.87315500000000001</c:v>
                </c:pt>
                <c:pt idx="223">
                  <c:v>0.89751099999999995</c:v>
                </c:pt>
                <c:pt idx="224">
                  <c:v>0.87628899999999998</c:v>
                </c:pt>
                <c:pt idx="225">
                  <c:v>0.78617499999999996</c:v>
                </c:pt>
                <c:pt idx="226">
                  <c:v>0.60901700000000003</c:v>
                </c:pt>
                <c:pt idx="227">
                  <c:v>0.436141</c:v>
                </c:pt>
                <c:pt idx="228">
                  <c:v>0.38921099999999997</c:v>
                </c:pt>
                <c:pt idx="229">
                  <c:v>0.46995599999999998</c:v>
                </c:pt>
                <c:pt idx="230">
                  <c:v>0.63070400000000004</c:v>
                </c:pt>
                <c:pt idx="231">
                  <c:v>0.77473999999999998</c:v>
                </c:pt>
                <c:pt idx="232">
                  <c:v>0.83941600000000005</c:v>
                </c:pt>
                <c:pt idx="233">
                  <c:v>0.86290199999999995</c:v>
                </c:pt>
                <c:pt idx="234">
                  <c:v>0.87282400000000004</c:v>
                </c:pt>
                <c:pt idx="235">
                  <c:v>0.87690299999999999</c:v>
                </c:pt>
                <c:pt idx="236">
                  <c:v>0.87176699999999996</c:v>
                </c:pt>
                <c:pt idx="237">
                  <c:v>0.85858599999999996</c:v>
                </c:pt>
                <c:pt idx="238">
                  <c:v>0.84654300000000005</c:v>
                </c:pt>
                <c:pt idx="239">
                  <c:v>0.84411199999999997</c:v>
                </c:pt>
                <c:pt idx="240">
                  <c:v>0.84756200000000004</c:v>
                </c:pt>
                <c:pt idx="241">
                  <c:v>0.85194000000000003</c:v>
                </c:pt>
                <c:pt idx="242">
                  <c:v>0.85133700000000001</c:v>
                </c:pt>
                <c:pt idx="243">
                  <c:v>0.84700399999999998</c:v>
                </c:pt>
                <c:pt idx="244">
                  <c:v>0.84186700000000003</c:v>
                </c:pt>
                <c:pt idx="245">
                  <c:v>0.83685699999999996</c:v>
                </c:pt>
                <c:pt idx="246">
                  <c:v>0.83487999999999996</c:v>
                </c:pt>
                <c:pt idx="247">
                  <c:v>0.836557</c:v>
                </c:pt>
                <c:pt idx="248">
                  <c:v>0.84007100000000001</c:v>
                </c:pt>
                <c:pt idx="249">
                  <c:v>0.84228800000000004</c:v>
                </c:pt>
                <c:pt idx="250">
                  <c:v>0.84286899999999998</c:v>
                </c:pt>
                <c:pt idx="251">
                  <c:v>0.84070500000000004</c:v>
                </c:pt>
                <c:pt idx="252">
                  <c:v>0.83818800000000004</c:v>
                </c:pt>
                <c:pt idx="253">
                  <c:v>0.83834500000000001</c:v>
                </c:pt>
                <c:pt idx="254">
                  <c:v>0.84374499999999997</c:v>
                </c:pt>
                <c:pt idx="255">
                  <c:v>0.85572099999999995</c:v>
                </c:pt>
                <c:pt idx="256">
                  <c:v>0.87271200000000004</c:v>
                </c:pt>
                <c:pt idx="257">
                  <c:v>0.88875899999999997</c:v>
                </c:pt>
                <c:pt idx="258">
                  <c:v>0.89893800000000001</c:v>
                </c:pt>
                <c:pt idx="259">
                  <c:v>0.90471299999999999</c:v>
                </c:pt>
                <c:pt idx="260">
                  <c:v>0.90688400000000002</c:v>
                </c:pt>
                <c:pt idx="261">
                  <c:v>0.90519700000000003</c:v>
                </c:pt>
                <c:pt idx="262">
                  <c:v>0.90021099999999998</c:v>
                </c:pt>
                <c:pt idx="263">
                  <c:v>0.89324800000000004</c:v>
                </c:pt>
                <c:pt idx="264">
                  <c:v>0.88468599999999997</c:v>
                </c:pt>
                <c:pt idx="265">
                  <c:v>0.87583900000000003</c:v>
                </c:pt>
                <c:pt idx="266">
                  <c:v>0.86595599999999995</c:v>
                </c:pt>
                <c:pt idx="267">
                  <c:v>0.85053199999999995</c:v>
                </c:pt>
                <c:pt idx="268">
                  <c:v>0.815334</c:v>
                </c:pt>
                <c:pt idx="269">
                  <c:v>0.74687400000000004</c:v>
                </c:pt>
                <c:pt idx="270">
                  <c:v>0.65076199999999995</c:v>
                </c:pt>
                <c:pt idx="271">
                  <c:v>0.57106199999999996</c:v>
                </c:pt>
                <c:pt idx="272">
                  <c:v>0.55355399999999999</c:v>
                </c:pt>
                <c:pt idx="273">
                  <c:v>0.59652499999999997</c:v>
                </c:pt>
                <c:pt idx="274">
                  <c:v>0.67264900000000005</c:v>
                </c:pt>
                <c:pt idx="275">
                  <c:v>0.74500299999999997</c:v>
                </c:pt>
                <c:pt idx="276">
                  <c:v>0.79826600000000003</c:v>
                </c:pt>
                <c:pt idx="277">
                  <c:v>0.83543900000000004</c:v>
                </c:pt>
                <c:pt idx="278">
                  <c:v>0.85935099999999998</c:v>
                </c:pt>
                <c:pt idx="279">
                  <c:v>0.87231800000000004</c:v>
                </c:pt>
                <c:pt idx="280">
                  <c:v>0.87539</c:v>
                </c:pt>
                <c:pt idx="281">
                  <c:v>0.86859399999999998</c:v>
                </c:pt>
                <c:pt idx="282">
                  <c:v>0.85421199999999997</c:v>
                </c:pt>
                <c:pt idx="283">
                  <c:v>0.841032</c:v>
                </c:pt>
                <c:pt idx="284">
                  <c:v>0.82941500000000001</c:v>
                </c:pt>
                <c:pt idx="285">
                  <c:v>0.811809</c:v>
                </c:pt>
                <c:pt idx="286">
                  <c:v>0.77128399999999997</c:v>
                </c:pt>
                <c:pt idx="287">
                  <c:v>0.70326999999999995</c:v>
                </c:pt>
                <c:pt idx="288">
                  <c:v>0.63319700000000001</c:v>
                </c:pt>
                <c:pt idx="289">
                  <c:v>0.57377599999999995</c:v>
                </c:pt>
                <c:pt idx="290">
                  <c:v>0.52417800000000003</c:v>
                </c:pt>
                <c:pt idx="291">
                  <c:v>0.48117300000000002</c:v>
                </c:pt>
                <c:pt idx="292">
                  <c:v>0.44859599999999999</c:v>
                </c:pt>
                <c:pt idx="293">
                  <c:v>0.427643</c:v>
                </c:pt>
                <c:pt idx="294">
                  <c:v>0.42610500000000001</c:v>
                </c:pt>
                <c:pt idx="295">
                  <c:v>0.44678899999999999</c:v>
                </c:pt>
                <c:pt idx="296">
                  <c:v>0.494064</c:v>
                </c:pt>
                <c:pt idx="297">
                  <c:v>0.56389100000000003</c:v>
                </c:pt>
                <c:pt idx="298">
                  <c:v>0.65389200000000003</c:v>
                </c:pt>
                <c:pt idx="299">
                  <c:v>0.74260700000000002</c:v>
                </c:pt>
                <c:pt idx="300">
                  <c:v>0.80884999999999996</c:v>
                </c:pt>
                <c:pt idx="301">
                  <c:v>0.84909699999999999</c:v>
                </c:pt>
                <c:pt idx="302">
                  <c:v>0.87854600000000005</c:v>
                </c:pt>
                <c:pt idx="303">
                  <c:v>0.89546499999999996</c:v>
                </c:pt>
                <c:pt idx="304">
                  <c:v>0.89337500000000003</c:v>
                </c:pt>
                <c:pt idx="305">
                  <c:v>0.87059900000000001</c:v>
                </c:pt>
                <c:pt idx="306">
                  <c:v>0.82536200000000004</c:v>
                </c:pt>
                <c:pt idx="307">
                  <c:v>0.81342099999999995</c:v>
                </c:pt>
                <c:pt idx="308">
                  <c:v>0.84793700000000005</c:v>
                </c:pt>
                <c:pt idx="309">
                  <c:v>0.85897100000000004</c:v>
                </c:pt>
                <c:pt idx="310">
                  <c:v>0.84452199999999999</c:v>
                </c:pt>
                <c:pt idx="311">
                  <c:v>0.85255099999999995</c:v>
                </c:pt>
                <c:pt idx="312">
                  <c:v>0.84292400000000001</c:v>
                </c:pt>
                <c:pt idx="313">
                  <c:v>0.79073300000000002</c:v>
                </c:pt>
                <c:pt idx="314">
                  <c:v>0.72013300000000002</c:v>
                </c:pt>
                <c:pt idx="315">
                  <c:v>0.68093800000000004</c:v>
                </c:pt>
                <c:pt idx="316">
                  <c:v>0.72364700000000004</c:v>
                </c:pt>
                <c:pt idx="317">
                  <c:v>0.81743299999999997</c:v>
                </c:pt>
                <c:pt idx="318">
                  <c:v>0.889876</c:v>
                </c:pt>
                <c:pt idx="319">
                  <c:v>0.932369</c:v>
                </c:pt>
                <c:pt idx="320">
                  <c:v>0.93367199999999995</c:v>
                </c:pt>
                <c:pt idx="321">
                  <c:v>0.86595</c:v>
                </c:pt>
                <c:pt idx="322">
                  <c:v>0.70649799999999996</c:v>
                </c:pt>
                <c:pt idx="323">
                  <c:v>0.593858</c:v>
                </c:pt>
                <c:pt idx="324">
                  <c:v>0.62775800000000004</c:v>
                </c:pt>
                <c:pt idx="325">
                  <c:v>0.72007399999999999</c:v>
                </c:pt>
                <c:pt idx="326">
                  <c:v>0.81176000000000004</c:v>
                </c:pt>
                <c:pt idx="327">
                  <c:v>0.87718600000000002</c:v>
                </c:pt>
                <c:pt idx="328">
                  <c:v>0.90464699999999998</c:v>
                </c:pt>
                <c:pt idx="329">
                  <c:v>0.91736600000000001</c:v>
                </c:pt>
                <c:pt idx="330">
                  <c:v>0.91879</c:v>
                </c:pt>
                <c:pt idx="331">
                  <c:v>0.90832599999999997</c:v>
                </c:pt>
                <c:pt idx="332">
                  <c:v>0.89151400000000003</c:v>
                </c:pt>
                <c:pt idx="333">
                  <c:v>0.87283500000000003</c:v>
                </c:pt>
                <c:pt idx="334">
                  <c:v>0.85467499999999996</c:v>
                </c:pt>
                <c:pt idx="335">
                  <c:v>0.84960100000000005</c:v>
                </c:pt>
                <c:pt idx="336">
                  <c:v>0.86174499999999998</c:v>
                </c:pt>
                <c:pt idx="337">
                  <c:v>0.87744599999999995</c:v>
                </c:pt>
                <c:pt idx="338">
                  <c:v>0.89010800000000001</c:v>
                </c:pt>
                <c:pt idx="339">
                  <c:v>0.89793699999999999</c:v>
                </c:pt>
                <c:pt idx="340">
                  <c:v>0.89798199999999995</c:v>
                </c:pt>
                <c:pt idx="341">
                  <c:v>0.88999600000000001</c:v>
                </c:pt>
                <c:pt idx="342">
                  <c:v>0.874888</c:v>
                </c:pt>
                <c:pt idx="343">
                  <c:v>0.85986399999999996</c:v>
                </c:pt>
                <c:pt idx="344">
                  <c:v>0.84836500000000004</c:v>
                </c:pt>
                <c:pt idx="345">
                  <c:v>0.84486099999999997</c:v>
                </c:pt>
                <c:pt idx="346">
                  <c:v>0.84697699999999998</c:v>
                </c:pt>
                <c:pt idx="347">
                  <c:v>0.85121599999999997</c:v>
                </c:pt>
                <c:pt idx="348">
                  <c:v>0.85785599999999995</c:v>
                </c:pt>
                <c:pt idx="349">
                  <c:v>0.86621300000000001</c:v>
                </c:pt>
                <c:pt idx="350">
                  <c:v>0.87418799999999997</c:v>
                </c:pt>
                <c:pt idx="351">
                  <c:v>0.88162700000000005</c:v>
                </c:pt>
                <c:pt idx="352">
                  <c:v>0.88810299999999998</c:v>
                </c:pt>
                <c:pt idx="353">
                  <c:v>0.89250499999999999</c:v>
                </c:pt>
                <c:pt idx="354">
                  <c:v>0.89533300000000005</c:v>
                </c:pt>
                <c:pt idx="355">
                  <c:v>0.89465399999999995</c:v>
                </c:pt>
                <c:pt idx="356">
                  <c:v>0.88831000000000004</c:v>
                </c:pt>
                <c:pt idx="357">
                  <c:v>0.87274799999999997</c:v>
                </c:pt>
                <c:pt idx="358">
                  <c:v>0.85042200000000001</c:v>
                </c:pt>
                <c:pt idx="359">
                  <c:v>0.82274199999999997</c:v>
                </c:pt>
                <c:pt idx="360">
                  <c:v>0.79289699999999996</c:v>
                </c:pt>
                <c:pt idx="361">
                  <c:v>0.76176500000000003</c:v>
                </c:pt>
                <c:pt idx="362">
                  <c:v>0.73421499999999995</c:v>
                </c:pt>
                <c:pt idx="363">
                  <c:v>0.70095799999999997</c:v>
                </c:pt>
                <c:pt idx="364">
                  <c:v>0.66324300000000003</c:v>
                </c:pt>
                <c:pt idx="365">
                  <c:v>0.63424800000000003</c:v>
                </c:pt>
                <c:pt idx="366">
                  <c:v>0.631942</c:v>
                </c:pt>
                <c:pt idx="367">
                  <c:v>0.69009299999999996</c:v>
                </c:pt>
                <c:pt idx="368">
                  <c:v>0.78616299999999995</c:v>
                </c:pt>
                <c:pt idx="369">
                  <c:v>0.86104700000000001</c:v>
                </c:pt>
                <c:pt idx="370">
                  <c:v>0.88770199999999999</c:v>
                </c:pt>
                <c:pt idx="371">
                  <c:v>0.89306099999999999</c:v>
                </c:pt>
                <c:pt idx="372">
                  <c:v>0.88869900000000002</c:v>
                </c:pt>
                <c:pt idx="373">
                  <c:v>0.88275700000000001</c:v>
                </c:pt>
                <c:pt idx="374">
                  <c:v>0.867641</c:v>
                </c:pt>
                <c:pt idx="375">
                  <c:v>0.83210300000000004</c:v>
                </c:pt>
                <c:pt idx="376">
                  <c:v>0.775366</c:v>
                </c:pt>
                <c:pt idx="377">
                  <c:v>0.72983399999999998</c:v>
                </c:pt>
                <c:pt idx="378">
                  <c:v>0.74433300000000002</c:v>
                </c:pt>
                <c:pt idx="379">
                  <c:v>0.78988499999999995</c:v>
                </c:pt>
                <c:pt idx="380">
                  <c:v>0.79718299999999997</c:v>
                </c:pt>
                <c:pt idx="381">
                  <c:v>0.72765100000000005</c:v>
                </c:pt>
                <c:pt idx="382">
                  <c:v>0.61917800000000001</c:v>
                </c:pt>
                <c:pt idx="383">
                  <c:v>0.53388100000000005</c:v>
                </c:pt>
                <c:pt idx="384">
                  <c:v>0.47941600000000001</c:v>
                </c:pt>
                <c:pt idx="385">
                  <c:v>0.43785600000000002</c:v>
                </c:pt>
                <c:pt idx="386">
                  <c:v>0.40152199999999999</c:v>
                </c:pt>
                <c:pt idx="387">
                  <c:v>0.40162500000000001</c:v>
                </c:pt>
                <c:pt idx="388">
                  <c:v>0.47633700000000001</c:v>
                </c:pt>
                <c:pt idx="389">
                  <c:v>0.62495199999999995</c:v>
                </c:pt>
                <c:pt idx="390">
                  <c:v>0.77646899999999996</c:v>
                </c:pt>
                <c:pt idx="391">
                  <c:v>0.86821700000000002</c:v>
                </c:pt>
                <c:pt idx="392">
                  <c:v>0.91208100000000003</c:v>
                </c:pt>
                <c:pt idx="393">
                  <c:v>0.92448699999999995</c:v>
                </c:pt>
                <c:pt idx="394">
                  <c:v>0.91170700000000005</c:v>
                </c:pt>
                <c:pt idx="395">
                  <c:v>0.87845499999999999</c:v>
                </c:pt>
                <c:pt idx="396">
                  <c:v>0.84284999999999999</c:v>
                </c:pt>
                <c:pt idx="397">
                  <c:v>0.83460599999999996</c:v>
                </c:pt>
                <c:pt idx="398">
                  <c:v>0.86328499999999997</c:v>
                </c:pt>
                <c:pt idx="399">
                  <c:v>0.89821300000000004</c:v>
                </c:pt>
                <c:pt idx="400">
                  <c:v>0.91525800000000002</c:v>
                </c:pt>
                <c:pt idx="401">
                  <c:v>0.90343499999999999</c:v>
                </c:pt>
                <c:pt idx="402">
                  <c:v>0.87820500000000001</c:v>
                </c:pt>
                <c:pt idx="403">
                  <c:v>0.86466799999999999</c:v>
                </c:pt>
                <c:pt idx="404">
                  <c:v>0.85698799999999997</c:v>
                </c:pt>
                <c:pt idx="405">
                  <c:v>0.84326900000000005</c:v>
                </c:pt>
                <c:pt idx="406">
                  <c:v>0.82124799999999998</c:v>
                </c:pt>
                <c:pt idx="407">
                  <c:v>0.812774</c:v>
                </c:pt>
                <c:pt idx="408">
                  <c:v>0.85012399999999999</c:v>
                </c:pt>
                <c:pt idx="409">
                  <c:v>0.88470700000000002</c:v>
                </c:pt>
                <c:pt idx="410">
                  <c:v>0.89849500000000004</c:v>
                </c:pt>
                <c:pt idx="411">
                  <c:v>0.89522199999999996</c:v>
                </c:pt>
                <c:pt idx="412">
                  <c:v>0.87094400000000005</c:v>
                </c:pt>
                <c:pt idx="413">
                  <c:v>0.82801000000000002</c:v>
                </c:pt>
                <c:pt idx="414">
                  <c:v>0.78515900000000005</c:v>
                </c:pt>
                <c:pt idx="415">
                  <c:v>0.75114899999999996</c:v>
                </c:pt>
                <c:pt idx="416">
                  <c:v>0.75164699999999995</c:v>
                </c:pt>
                <c:pt idx="417">
                  <c:v>0.78395300000000001</c:v>
                </c:pt>
                <c:pt idx="418">
                  <c:v>0.84665100000000004</c:v>
                </c:pt>
                <c:pt idx="419">
                  <c:v>0.89160200000000001</c:v>
                </c:pt>
                <c:pt idx="420">
                  <c:v>0.91835100000000003</c:v>
                </c:pt>
                <c:pt idx="421">
                  <c:v>0.92641099999999998</c:v>
                </c:pt>
                <c:pt idx="422">
                  <c:v>0.92662900000000004</c:v>
                </c:pt>
                <c:pt idx="423">
                  <c:v>0.92242900000000005</c:v>
                </c:pt>
                <c:pt idx="424">
                  <c:v>0.91617800000000005</c:v>
                </c:pt>
                <c:pt idx="425">
                  <c:v>0.90723500000000001</c:v>
                </c:pt>
                <c:pt idx="426">
                  <c:v>0.901142</c:v>
                </c:pt>
                <c:pt idx="427">
                  <c:v>0.90051700000000001</c:v>
                </c:pt>
                <c:pt idx="428">
                  <c:v>0.90121600000000002</c:v>
                </c:pt>
                <c:pt idx="429">
                  <c:v>0.89992099999999997</c:v>
                </c:pt>
                <c:pt idx="430">
                  <c:v>0.89842500000000003</c:v>
                </c:pt>
                <c:pt idx="431">
                  <c:v>0.89440699999999995</c:v>
                </c:pt>
                <c:pt idx="432">
                  <c:v>0.88436700000000001</c:v>
                </c:pt>
                <c:pt idx="433">
                  <c:v>0.86917699999999998</c:v>
                </c:pt>
                <c:pt idx="434">
                  <c:v>0.85569300000000004</c:v>
                </c:pt>
                <c:pt idx="435">
                  <c:v>0.84869300000000003</c:v>
                </c:pt>
                <c:pt idx="436">
                  <c:v>0.84692000000000001</c:v>
                </c:pt>
                <c:pt idx="437">
                  <c:v>0.85042600000000002</c:v>
                </c:pt>
                <c:pt idx="438">
                  <c:v>0.85940000000000005</c:v>
                </c:pt>
                <c:pt idx="439">
                  <c:v>0.87052099999999999</c:v>
                </c:pt>
                <c:pt idx="440">
                  <c:v>0.88017299999999998</c:v>
                </c:pt>
                <c:pt idx="441">
                  <c:v>0.88696299999999995</c:v>
                </c:pt>
                <c:pt idx="442">
                  <c:v>0.89097599999999999</c:v>
                </c:pt>
                <c:pt idx="443">
                  <c:v>0.89311499999999999</c:v>
                </c:pt>
                <c:pt idx="444">
                  <c:v>0.89424700000000001</c:v>
                </c:pt>
                <c:pt idx="445">
                  <c:v>0.89119700000000002</c:v>
                </c:pt>
                <c:pt idx="446">
                  <c:v>0.88074600000000003</c:v>
                </c:pt>
                <c:pt idx="447">
                  <c:v>0.86235099999999998</c:v>
                </c:pt>
                <c:pt idx="448">
                  <c:v>0.83245100000000005</c:v>
                </c:pt>
                <c:pt idx="449">
                  <c:v>0.79318</c:v>
                </c:pt>
                <c:pt idx="450">
                  <c:v>0.74966900000000003</c:v>
                </c:pt>
                <c:pt idx="451">
                  <c:v>0.70984899999999995</c:v>
                </c:pt>
                <c:pt idx="452">
                  <c:v>0.68385200000000002</c:v>
                </c:pt>
                <c:pt idx="453">
                  <c:v>0.67176899999999995</c:v>
                </c:pt>
                <c:pt idx="454">
                  <c:v>0.670624</c:v>
                </c:pt>
                <c:pt idx="455">
                  <c:v>0.68103800000000003</c:v>
                </c:pt>
                <c:pt idx="456">
                  <c:v>0.71138100000000004</c:v>
                </c:pt>
                <c:pt idx="457">
                  <c:v>0.77054100000000003</c:v>
                </c:pt>
                <c:pt idx="458">
                  <c:v>0.83370699999999998</c:v>
                </c:pt>
                <c:pt idx="459">
                  <c:v>0.88085500000000005</c:v>
                </c:pt>
                <c:pt idx="460">
                  <c:v>0.90089200000000003</c:v>
                </c:pt>
                <c:pt idx="461">
                  <c:v>0.90583800000000003</c:v>
                </c:pt>
                <c:pt idx="462">
                  <c:v>0.90436099999999997</c:v>
                </c:pt>
                <c:pt idx="463">
                  <c:v>0.90107499999999996</c:v>
                </c:pt>
                <c:pt idx="464">
                  <c:v>0.89296299999999995</c:v>
                </c:pt>
                <c:pt idx="465">
                  <c:v>0.87734800000000002</c:v>
                </c:pt>
                <c:pt idx="466">
                  <c:v>0.85069700000000004</c:v>
                </c:pt>
                <c:pt idx="467">
                  <c:v>0.82453299999999996</c:v>
                </c:pt>
                <c:pt idx="468">
                  <c:v>0.80950200000000005</c:v>
                </c:pt>
                <c:pt idx="469">
                  <c:v>0.79313800000000001</c:v>
                </c:pt>
                <c:pt idx="470">
                  <c:v>0.75936800000000004</c:v>
                </c:pt>
                <c:pt idx="471">
                  <c:v>0.68451700000000004</c:v>
                </c:pt>
                <c:pt idx="472">
                  <c:v>0.577183</c:v>
                </c:pt>
                <c:pt idx="473">
                  <c:v>0.47796100000000002</c:v>
                </c:pt>
                <c:pt idx="474">
                  <c:v>0.44194699999999998</c:v>
                </c:pt>
                <c:pt idx="475">
                  <c:v>0.46951900000000002</c:v>
                </c:pt>
                <c:pt idx="476">
                  <c:v>0.53326899999999999</c:v>
                </c:pt>
                <c:pt idx="477">
                  <c:v>0.60675800000000002</c:v>
                </c:pt>
                <c:pt idx="478">
                  <c:v>0.68778700000000004</c:v>
                </c:pt>
                <c:pt idx="479">
                  <c:v>0.76317500000000005</c:v>
                </c:pt>
                <c:pt idx="480">
                  <c:v>0.81709299999999996</c:v>
                </c:pt>
                <c:pt idx="481">
                  <c:v>0.84321299999999999</c:v>
                </c:pt>
                <c:pt idx="482">
                  <c:v>0.84575299999999998</c:v>
                </c:pt>
                <c:pt idx="483">
                  <c:v>0.83482699999999999</c:v>
                </c:pt>
                <c:pt idx="484">
                  <c:v>0.81537000000000004</c:v>
                </c:pt>
                <c:pt idx="485">
                  <c:v>0.80279400000000001</c:v>
                </c:pt>
                <c:pt idx="486">
                  <c:v>0.81429300000000004</c:v>
                </c:pt>
                <c:pt idx="487">
                  <c:v>0.85576700000000006</c:v>
                </c:pt>
                <c:pt idx="488">
                  <c:v>0.89783500000000005</c:v>
                </c:pt>
                <c:pt idx="489">
                  <c:v>0.91500599999999999</c:v>
                </c:pt>
                <c:pt idx="490">
                  <c:v>0.91143099999999999</c:v>
                </c:pt>
                <c:pt idx="491">
                  <c:v>0.90232800000000002</c:v>
                </c:pt>
                <c:pt idx="492">
                  <c:v>0.89138799999999996</c:v>
                </c:pt>
                <c:pt idx="493">
                  <c:v>0.86940099999999998</c:v>
                </c:pt>
                <c:pt idx="494">
                  <c:v>0.82367800000000002</c:v>
                </c:pt>
                <c:pt idx="495">
                  <c:v>0.77849500000000005</c:v>
                </c:pt>
                <c:pt idx="496">
                  <c:v>0.77641899999999997</c:v>
                </c:pt>
                <c:pt idx="497">
                  <c:v>0.81039899999999998</c:v>
                </c:pt>
                <c:pt idx="498">
                  <c:v>0.85888900000000001</c:v>
                </c:pt>
                <c:pt idx="499">
                  <c:v>0.89027100000000003</c:v>
                </c:pt>
                <c:pt idx="500">
                  <c:v>0.89723699999999995</c:v>
                </c:pt>
                <c:pt idx="501">
                  <c:v>0.86762399999999995</c:v>
                </c:pt>
                <c:pt idx="502">
                  <c:v>0.812697</c:v>
                </c:pt>
                <c:pt idx="503">
                  <c:v>0.78459500000000004</c:v>
                </c:pt>
                <c:pt idx="504">
                  <c:v>0.81220000000000003</c:v>
                </c:pt>
                <c:pt idx="505">
                  <c:v>0.85468100000000002</c:v>
                </c:pt>
                <c:pt idx="506">
                  <c:v>0.88739500000000004</c:v>
                </c:pt>
                <c:pt idx="507">
                  <c:v>0.912381</c:v>
                </c:pt>
                <c:pt idx="508">
                  <c:v>0.92753699999999994</c:v>
                </c:pt>
                <c:pt idx="509">
                  <c:v>0.92986800000000003</c:v>
                </c:pt>
                <c:pt idx="510">
                  <c:v>0.92200000000000004</c:v>
                </c:pt>
                <c:pt idx="511">
                  <c:v>0.91173499999999996</c:v>
                </c:pt>
                <c:pt idx="512">
                  <c:v>0.90668199999999999</c:v>
                </c:pt>
                <c:pt idx="513">
                  <c:v>0.90445699999999996</c:v>
                </c:pt>
                <c:pt idx="514">
                  <c:v>0.89840299999999995</c:v>
                </c:pt>
                <c:pt idx="515">
                  <c:v>0.89028099999999999</c:v>
                </c:pt>
                <c:pt idx="516">
                  <c:v>0.88608399999999998</c:v>
                </c:pt>
                <c:pt idx="517">
                  <c:v>0.88951199999999997</c:v>
                </c:pt>
                <c:pt idx="518">
                  <c:v>0.89622100000000005</c:v>
                </c:pt>
                <c:pt idx="519">
                  <c:v>0.90077799999999997</c:v>
                </c:pt>
                <c:pt idx="520">
                  <c:v>0.90082099999999998</c:v>
                </c:pt>
                <c:pt idx="521">
                  <c:v>0.89609099999999997</c:v>
                </c:pt>
                <c:pt idx="522">
                  <c:v>0.88583599999999996</c:v>
                </c:pt>
                <c:pt idx="523">
                  <c:v>0.87290400000000001</c:v>
                </c:pt>
                <c:pt idx="524">
                  <c:v>0.86094099999999996</c:v>
                </c:pt>
                <c:pt idx="525">
                  <c:v>0.85202500000000003</c:v>
                </c:pt>
                <c:pt idx="526">
                  <c:v>0.84883399999999998</c:v>
                </c:pt>
                <c:pt idx="527">
                  <c:v>0.85098499999999999</c:v>
                </c:pt>
                <c:pt idx="528">
                  <c:v>0.86007699999999998</c:v>
                </c:pt>
                <c:pt idx="529">
                  <c:v>0.87259399999999998</c:v>
                </c:pt>
                <c:pt idx="530">
                  <c:v>0.88425200000000004</c:v>
                </c:pt>
                <c:pt idx="531">
                  <c:v>0.89052500000000001</c:v>
                </c:pt>
                <c:pt idx="532">
                  <c:v>0.89100999999999997</c:v>
                </c:pt>
                <c:pt idx="533">
                  <c:v>0.88724599999999998</c:v>
                </c:pt>
                <c:pt idx="534">
                  <c:v>0.87994000000000006</c:v>
                </c:pt>
                <c:pt idx="535">
                  <c:v>0.86615600000000004</c:v>
                </c:pt>
                <c:pt idx="536">
                  <c:v>0.84604699999999999</c:v>
                </c:pt>
                <c:pt idx="537">
                  <c:v>0.82392799999999999</c:v>
                </c:pt>
                <c:pt idx="538">
                  <c:v>0.79500499999999996</c:v>
                </c:pt>
                <c:pt idx="539">
                  <c:v>0.75125200000000003</c:v>
                </c:pt>
                <c:pt idx="540">
                  <c:v>0.68251899999999999</c:v>
                </c:pt>
                <c:pt idx="541">
                  <c:v>0.60506899999999997</c:v>
                </c:pt>
                <c:pt idx="542">
                  <c:v>0.546709</c:v>
                </c:pt>
                <c:pt idx="543">
                  <c:v>0.53100700000000001</c:v>
                </c:pt>
                <c:pt idx="544">
                  <c:v>0.57148200000000005</c:v>
                </c:pt>
                <c:pt idx="545">
                  <c:v>0.65505599999999997</c:v>
                </c:pt>
                <c:pt idx="546">
                  <c:v>0.74800500000000003</c:v>
                </c:pt>
                <c:pt idx="547">
                  <c:v>0.81331200000000003</c:v>
                </c:pt>
                <c:pt idx="548">
                  <c:v>0.85096700000000003</c:v>
                </c:pt>
                <c:pt idx="549">
                  <c:v>0.87312299999999998</c:v>
                </c:pt>
                <c:pt idx="550">
                  <c:v>0.88470499999999996</c:v>
                </c:pt>
                <c:pt idx="551">
                  <c:v>0.88406499999999999</c:v>
                </c:pt>
                <c:pt idx="552">
                  <c:v>0.86653500000000006</c:v>
                </c:pt>
                <c:pt idx="553">
                  <c:v>0.83581300000000003</c:v>
                </c:pt>
                <c:pt idx="554">
                  <c:v>0.81350199999999995</c:v>
                </c:pt>
                <c:pt idx="555">
                  <c:v>0.81825199999999998</c:v>
                </c:pt>
                <c:pt idx="556">
                  <c:v>0.83091099999999996</c:v>
                </c:pt>
                <c:pt idx="557">
                  <c:v>0.82544300000000004</c:v>
                </c:pt>
                <c:pt idx="558">
                  <c:v>0.79826900000000001</c:v>
                </c:pt>
                <c:pt idx="559">
                  <c:v>0.75396200000000002</c:v>
                </c:pt>
                <c:pt idx="560">
                  <c:v>0.69353299999999996</c:v>
                </c:pt>
                <c:pt idx="561">
                  <c:v>0.60888699999999996</c:v>
                </c:pt>
                <c:pt idx="562">
                  <c:v>0.51435600000000004</c:v>
                </c:pt>
                <c:pt idx="563">
                  <c:v>0.44896399999999997</c:v>
                </c:pt>
                <c:pt idx="564">
                  <c:v>0.443629</c:v>
                </c:pt>
                <c:pt idx="565">
                  <c:v>0.523976</c:v>
                </c:pt>
                <c:pt idx="566">
                  <c:v>0.675952</c:v>
                </c:pt>
                <c:pt idx="567">
                  <c:v>0.81074000000000002</c:v>
                </c:pt>
                <c:pt idx="568">
                  <c:v>0.86821899999999996</c:v>
                </c:pt>
                <c:pt idx="569">
                  <c:v>0.877502</c:v>
                </c:pt>
                <c:pt idx="570">
                  <c:v>0.85216199999999998</c:v>
                </c:pt>
                <c:pt idx="571">
                  <c:v>0.80583400000000005</c:v>
                </c:pt>
                <c:pt idx="572">
                  <c:v>0.76259200000000005</c:v>
                </c:pt>
                <c:pt idx="573">
                  <c:v>0.75722599999999995</c:v>
                </c:pt>
                <c:pt idx="574">
                  <c:v>0.79520500000000005</c:v>
                </c:pt>
                <c:pt idx="575">
                  <c:v>0.84155599999999997</c:v>
                </c:pt>
                <c:pt idx="576">
                  <c:v>0.87333300000000003</c:v>
                </c:pt>
                <c:pt idx="577">
                  <c:v>0.89375800000000005</c:v>
                </c:pt>
                <c:pt idx="578">
                  <c:v>0.90776599999999996</c:v>
                </c:pt>
                <c:pt idx="579">
                  <c:v>0.91853399999999996</c:v>
                </c:pt>
                <c:pt idx="580">
                  <c:v>0.909111</c:v>
                </c:pt>
                <c:pt idx="581">
                  <c:v>0.853267</c:v>
                </c:pt>
                <c:pt idx="582">
                  <c:v>0.77337699999999998</c:v>
                </c:pt>
                <c:pt idx="583">
                  <c:v>0.75510500000000003</c:v>
                </c:pt>
                <c:pt idx="584">
                  <c:v>0.80779500000000004</c:v>
                </c:pt>
                <c:pt idx="585">
                  <c:v>0.87269799999999997</c:v>
                </c:pt>
                <c:pt idx="586">
                  <c:v>0.90517499999999995</c:v>
                </c:pt>
                <c:pt idx="587">
                  <c:v>0.902783</c:v>
                </c:pt>
                <c:pt idx="588">
                  <c:v>0.86278299999999997</c:v>
                </c:pt>
                <c:pt idx="589">
                  <c:v>0.78564999999999996</c:v>
                </c:pt>
                <c:pt idx="590">
                  <c:v>0.71750599999999998</c:v>
                </c:pt>
                <c:pt idx="591">
                  <c:v>0.71879499999999996</c:v>
                </c:pt>
                <c:pt idx="592">
                  <c:v>0.77498299999999998</c:v>
                </c:pt>
                <c:pt idx="593">
                  <c:v>0.83576799999999996</c:v>
                </c:pt>
                <c:pt idx="594">
                  <c:v>0.89742900000000003</c:v>
                </c:pt>
                <c:pt idx="595">
                  <c:v>0.93266000000000004</c:v>
                </c:pt>
                <c:pt idx="596">
                  <c:v>0.93979800000000002</c:v>
                </c:pt>
                <c:pt idx="597">
                  <c:v>0.92757000000000001</c:v>
                </c:pt>
                <c:pt idx="598">
                  <c:v>0.90697899999999998</c:v>
                </c:pt>
                <c:pt idx="599">
                  <c:v>0.89944299999999999</c:v>
                </c:pt>
                <c:pt idx="600">
                  <c:v>0.90612300000000001</c:v>
                </c:pt>
                <c:pt idx="601">
                  <c:v>0.90809700000000004</c:v>
                </c:pt>
                <c:pt idx="602">
                  <c:v>0.89870000000000005</c:v>
                </c:pt>
                <c:pt idx="603">
                  <c:v>0.88348499999999996</c:v>
                </c:pt>
                <c:pt idx="604">
                  <c:v>0.874699</c:v>
                </c:pt>
                <c:pt idx="605">
                  <c:v>0.874892</c:v>
                </c:pt>
                <c:pt idx="606">
                  <c:v>0.87836700000000001</c:v>
                </c:pt>
                <c:pt idx="607">
                  <c:v>0.880216</c:v>
                </c:pt>
                <c:pt idx="608">
                  <c:v>0.88102599999999998</c:v>
                </c:pt>
                <c:pt idx="609">
                  <c:v>0.87969799999999998</c:v>
                </c:pt>
                <c:pt idx="610">
                  <c:v>0.87586600000000003</c:v>
                </c:pt>
                <c:pt idx="611">
                  <c:v>0.86854600000000004</c:v>
                </c:pt>
                <c:pt idx="612">
                  <c:v>0.85991300000000004</c:v>
                </c:pt>
                <c:pt idx="613">
                  <c:v>0.85485800000000001</c:v>
                </c:pt>
                <c:pt idx="614">
                  <c:v>0.85567199999999999</c:v>
                </c:pt>
                <c:pt idx="615">
                  <c:v>0.86084300000000002</c:v>
                </c:pt>
                <c:pt idx="616">
                  <c:v>0.86626099999999995</c:v>
                </c:pt>
                <c:pt idx="617">
                  <c:v>0.86943899999999996</c:v>
                </c:pt>
                <c:pt idx="618">
                  <c:v>0.87154500000000001</c:v>
                </c:pt>
                <c:pt idx="619">
                  <c:v>0.87344200000000005</c:v>
                </c:pt>
                <c:pt idx="620">
                  <c:v>0.87329900000000005</c:v>
                </c:pt>
                <c:pt idx="621">
                  <c:v>0.86942200000000003</c:v>
                </c:pt>
                <c:pt idx="622">
                  <c:v>0.86044200000000004</c:v>
                </c:pt>
                <c:pt idx="623">
                  <c:v>0.84340599999999999</c:v>
                </c:pt>
                <c:pt idx="624">
                  <c:v>0.817299</c:v>
                </c:pt>
                <c:pt idx="625">
                  <c:v>0.78187899999999999</c:v>
                </c:pt>
                <c:pt idx="626">
                  <c:v>0.74223300000000003</c:v>
                </c:pt>
                <c:pt idx="627">
                  <c:v>0.71014299999999997</c:v>
                </c:pt>
                <c:pt idx="628">
                  <c:v>0.69125000000000003</c:v>
                </c:pt>
                <c:pt idx="629">
                  <c:v>0.678898</c:v>
                </c:pt>
                <c:pt idx="630">
                  <c:v>0.66284399999999999</c:v>
                </c:pt>
                <c:pt idx="631">
                  <c:v>0.65429800000000005</c:v>
                </c:pt>
                <c:pt idx="632">
                  <c:v>0.67926900000000001</c:v>
                </c:pt>
                <c:pt idx="633">
                  <c:v>0.72838000000000003</c:v>
                </c:pt>
                <c:pt idx="634">
                  <c:v>0.78251700000000002</c:v>
                </c:pt>
                <c:pt idx="635">
                  <c:v>0.82380900000000001</c:v>
                </c:pt>
                <c:pt idx="636">
                  <c:v>0.84800600000000004</c:v>
                </c:pt>
                <c:pt idx="637">
                  <c:v>0.85265199999999997</c:v>
                </c:pt>
                <c:pt idx="638">
                  <c:v>0.84996499999999997</c:v>
                </c:pt>
                <c:pt idx="639">
                  <c:v>0.85302999999999995</c:v>
                </c:pt>
                <c:pt idx="640">
                  <c:v>0.86082000000000003</c:v>
                </c:pt>
                <c:pt idx="641">
                  <c:v>0.86146500000000004</c:v>
                </c:pt>
                <c:pt idx="642">
                  <c:v>0.85517500000000002</c:v>
                </c:pt>
                <c:pt idx="643">
                  <c:v>0.84688099999999999</c:v>
                </c:pt>
                <c:pt idx="644">
                  <c:v>0.83197399999999999</c:v>
                </c:pt>
                <c:pt idx="645">
                  <c:v>0.79838900000000002</c:v>
                </c:pt>
                <c:pt idx="646">
                  <c:v>0.73912299999999997</c:v>
                </c:pt>
                <c:pt idx="647">
                  <c:v>0.66827800000000004</c:v>
                </c:pt>
                <c:pt idx="648">
                  <c:v>0.60478900000000002</c:v>
                </c:pt>
                <c:pt idx="649">
                  <c:v>0.56174299999999999</c:v>
                </c:pt>
                <c:pt idx="650">
                  <c:v>0.53482499999999999</c:v>
                </c:pt>
                <c:pt idx="651">
                  <c:v>0.53257600000000005</c:v>
                </c:pt>
                <c:pt idx="652">
                  <c:v>0.56241600000000003</c:v>
                </c:pt>
                <c:pt idx="653">
                  <c:v>0.62357499999999999</c:v>
                </c:pt>
                <c:pt idx="654">
                  <c:v>0.70277299999999998</c:v>
                </c:pt>
                <c:pt idx="655">
                  <c:v>0.77154100000000003</c:v>
                </c:pt>
                <c:pt idx="656">
                  <c:v>0.81523100000000004</c:v>
                </c:pt>
                <c:pt idx="657">
                  <c:v>0.823936</c:v>
                </c:pt>
                <c:pt idx="658">
                  <c:v>0.80865600000000004</c:v>
                </c:pt>
                <c:pt idx="659">
                  <c:v>0.78510500000000005</c:v>
                </c:pt>
                <c:pt idx="660">
                  <c:v>0.78437000000000001</c:v>
                </c:pt>
                <c:pt idx="661">
                  <c:v>0.81697200000000003</c:v>
                </c:pt>
                <c:pt idx="662">
                  <c:v>0.85999499999999995</c:v>
                </c:pt>
                <c:pt idx="663">
                  <c:v>0.89350499999999999</c:v>
                </c:pt>
                <c:pt idx="664">
                  <c:v>0.90746800000000005</c:v>
                </c:pt>
                <c:pt idx="665">
                  <c:v>0.90606900000000001</c:v>
                </c:pt>
                <c:pt idx="666">
                  <c:v>0.88803299999999996</c:v>
                </c:pt>
                <c:pt idx="667">
                  <c:v>0.84619500000000003</c:v>
                </c:pt>
                <c:pt idx="668">
                  <c:v>0.77040399999999998</c:v>
                </c:pt>
                <c:pt idx="669">
                  <c:v>0.70104599999999995</c:v>
                </c:pt>
                <c:pt idx="670">
                  <c:v>0.71108499999999997</c:v>
                </c:pt>
                <c:pt idx="671">
                  <c:v>0.77725500000000003</c:v>
                </c:pt>
                <c:pt idx="672">
                  <c:v>0.84957700000000003</c:v>
                </c:pt>
                <c:pt idx="673">
                  <c:v>0.88670899999999997</c:v>
                </c:pt>
                <c:pt idx="674">
                  <c:v>0.88568000000000002</c:v>
                </c:pt>
                <c:pt idx="675">
                  <c:v>0.84375</c:v>
                </c:pt>
                <c:pt idx="676">
                  <c:v>0.77368000000000003</c:v>
                </c:pt>
                <c:pt idx="677">
                  <c:v>0.734653</c:v>
                </c:pt>
                <c:pt idx="678">
                  <c:v>0.76285099999999995</c:v>
                </c:pt>
                <c:pt idx="679">
                  <c:v>0.82415400000000005</c:v>
                </c:pt>
                <c:pt idx="680">
                  <c:v>0.87939100000000003</c:v>
                </c:pt>
                <c:pt idx="681">
                  <c:v>0.92064800000000002</c:v>
                </c:pt>
                <c:pt idx="682">
                  <c:v>0.93760600000000005</c:v>
                </c:pt>
                <c:pt idx="683">
                  <c:v>0.93589199999999995</c:v>
                </c:pt>
                <c:pt idx="684">
                  <c:v>0.92248300000000005</c:v>
                </c:pt>
                <c:pt idx="685">
                  <c:v>0.91051599999999999</c:v>
                </c:pt>
                <c:pt idx="686">
                  <c:v>0.906995</c:v>
                </c:pt>
                <c:pt idx="687">
                  <c:v>0.90597700000000003</c:v>
                </c:pt>
                <c:pt idx="688">
                  <c:v>0.90127900000000005</c:v>
                </c:pt>
                <c:pt idx="689">
                  <c:v>0.89305599999999996</c:v>
                </c:pt>
                <c:pt idx="690">
                  <c:v>0.88516099999999998</c:v>
                </c:pt>
                <c:pt idx="691">
                  <c:v>0.88376500000000002</c:v>
                </c:pt>
                <c:pt idx="692">
                  <c:v>0.88937999999999995</c:v>
                </c:pt>
                <c:pt idx="693">
                  <c:v>0.89600500000000005</c:v>
                </c:pt>
                <c:pt idx="694">
                  <c:v>0.89726499999999998</c:v>
                </c:pt>
                <c:pt idx="695">
                  <c:v>0.89050700000000005</c:v>
                </c:pt>
                <c:pt idx="696">
                  <c:v>0.87917199999999995</c:v>
                </c:pt>
                <c:pt idx="697">
                  <c:v>0.86788399999999999</c:v>
                </c:pt>
                <c:pt idx="698">
                  <c:v>0.85910200000000003</c:v>
                </c:pt>
                <c:pt idx="699">
                  <c:v>0.85255599999999998</c:v>
                </c:pt>
                <c:pt idx="700">
                  <c:v>0.84915200000000002</c:v>
                </c:pt>
                <c:pt idx="701">
                  <c:v>0.84887999999999997</c:v>
                </c:pt>
                <c:pt idx="702">
                  <c:v>0.85281200000000001</c:v>
                </c:pt>
                <c:pt idx="703">
                  <c:v>0.85949299999999995</c:v>
                </c:pt>
                <c:pt idx="704">
                  <c:v>0.86803300000000005</c:v>
                </c:pt>
                <c:pt idx="705">
                  <c:v>0.87576699999999996</c:v>
                </c:pt>
                <c:pt idx="706">
                  <c:v>0.88290100000000005</c:v>
                </c:pt>
                <c:pt idx="707">
                  <c:v>0.88523200000000002</c:v>
                </c:pt>
                <c:pt idx="708">
                  <c:v>0.88062700000000005</c:v>
                </c:pt>
                <c:pt idx="709">
                  <c:v>0.868838</c:v>
                </c:pt>
                <c:pt idx="710">
                  <c:v>0.85282500000000006</c:v>
                </c:pt>
                <c:pt idx="711">
                  <c:v>0.83238999999999996</c:v>
                </c:pt>
                <c:pt idx="712">
                  <c:v>0.80535199999999996</c:v>
                </c:pt>
                <c:pt idx="713">
                  <c:v>0.76322999999999996</c:v>
                </c:pt>
                <c:pt idx="714">
                  <c:v>0.69849099999999997</c:v>
                </c:pt>
                <c:pt idx="715">
                  <c:v>0.63596699999999995</c:v>
                </c:pt>
                <c:pt idx="716">
                  <c:v>0.62115399999999998</c:v>
                </c:pt>
                <c:pt idx="717">
                  <c:v>0.66064699999999998</c:v>
                </c:pt>
                <c:pt idx="718">
                  <c:v>0.72396799999999994</c:v>
                </c:pt>
                <c:pt idx="719">
                  <c:v>0.78381699999999999</c:v>
                </c:pt>
                <c:pt idx="720">
                  <c:v>0.82643200000000006</c:v>
                </c:pt>
                <c:pt idx="721">
                  <c:v>0.85803300000000005</c:v>
                </c:pt>
                <c:pt idx="722">
                  <c:v>0.88304899999999997</c:v>
                </c:pt>
                <c:pt idx="723">
                  <c:v>0.89640900000000001</c:v>
                </c:pt>
                <c:pt idx="724">
                  <c:v>0.89020299999999997</c:v>
                </c:pt>
                <c:pt idx="725">
                  <c:v>0.86828799999999995</c:v>
                </c:pt>
                <c:pt idx="726">
                  <c:v>0.84767099999999995</c:v>
                </c:pt>
                <c:pt idx="727">
                  <c:v>0.84403700000000004</c:v>
                </c:pt>
                <c:pt idx="728">
                  <c:v>0.84984099999999996</c:v>
                </c:pt>
                <c:pt idx="729">
                  <c:v>0.84329100000000001</c:v>
                </c:pt>
                <c:pt idx="730">
                  <c:v>0.81220999999999999</c:v>
                </c:pt>
                <c:pt idx="731">
                  <c:v>0.764289</c:v>
                </c:pt>
                <c:pt idx="732">
                  <c:v>0.71131599999999995</c:v>
                </c:pt>
                <c:pt idx="733">
                  <c:v>0.65289699999999995</c:v>
                </c:pt>
                <c:pt idx="734">
                  <c:v>0.592862</c:v>
                </c:pt>
                <c:pt idx="735">
                  <c:v>0.531393</c:v>
                </c:pt>
                <c:pt idx="736">
                  <c:v>0.48406300000000002</c:v>
                </c:pt>
                <c:pt idx="737">
                  <c:v>0.48997000000000002</c:v>
                </c:pt>
                <c:pt idx="738">
                  <c:v>0.55640299999999998</c:v>
                </c:pt>
                <c:pt idx="739">
                  <c:v>0.64680000000000004</c:v>
                </c:pt>
                <c:pt idx="740">
                  <c:v>0.72176099999999999</c:v>
                </c:pt>
                <c:pt idx="741">
                  <c:v>0.77235399999999998</c:v>
                </c:pt>
                <c:pt idx="742">
                  <c:v>0.79736300000000004</c:v>
                </c:pt>
                <c:pt idx="743">
                  <c:v>0.79532800000000003</c:v>
                </c:pt>
                <c:pt idx="744">
                  <c:v>0.76351100000000005</c:v>
                </c:pt>
                <c:pt idx="745">
                  <c:v>0.71762700000000001</c:v>
                </c:pt>
                <c:pt idx="746">
                  <c:v>0.68297399999999997</c:v>
                </c:pt>
                <c:pt idx="747">
                  <c:v>0.69410899999999998</c:v>
                </c:pt>
                <c:pt idx="748">
                  <c:v>0.75173400000000001</c:v>
                </c:pt>
                <c:pt idx="749">
                  <c:v>0.82260800000000001</c:v>
                </c:pt>
                <c:pt idx="750">
                  <c:v>0.87516899999999997</c:v>
                </c:pt>
                <c:pt idx="751">
                  <c:v>0.90816399999999997</c:v>
                </c:pt>
                <c:pt idx="752">
                  <c:v>0.92042299999999999</c:v>
                </c:pt>
                <c:pt idx="753">
                  <c:v>0.91450799999999999</c:v>
                </c:pt>
                <c:pt idx="754">
                  <c:v>0.88866900000000004</c:v>
                </c:pt>
                <c:pt idx="755">
                  <c:v>0.83393099999999998</c:v>
                </c:pt>
                <c:pt idx="756">
                  <c:v>0.75636899999999996</c:v>
                </c:pt>
                <c:pt idx="757">
                  <c:v>0.70255500000000004</c:v>
                </c:pt>
                <c:pt idx="758">
                  <c:v>0.72676399999999997</c:v>
                </c:pt>
                <c:pt idx="759">
                  <c:v>0.79296299999999997</c:v>
                </c:pt>
                <c:pt idx="760">
                  <c:v>0.84249700000000005</c:v>
                </c:pt>
                <c:pt idx="761">
                  <c:v>0.85299100000000005</c:v>
                </c:pt>
                <c:pt idx="762">
                  <c:v>0.827762</c:v>
                </c:pt>
                <c:pt idx="763">
                  <c:v>0.76469100000000001</c:v>
                </c:pt>
                <c:pt idx="764">
                  <c:v>0.69859199999999999</c:v>
                </c:pt>
                <c:pt idx="765">
                  <c:v>0.69333299999999998</c:v>
                </c:pt>
                <c:pt idx="766">
                  <c:v>0.75019400000000003</c:v>
                </c:pt>
                <c:pt idx="767">
                  <c:v>0.81154899999999996</c:v>
                </c:pt>
                <c:pt idx="768">
                  <c:v>0.86276299999999995</c:v>
                </c:pt>
                <c:pt idx="769">
                  <c:v>0.90409099999999998</c:v>
                </c:pt>
                <c:pt idx="770">
                  <c:v>0.93037199999999998</c:v>
                </c:pt>
                <c:pt idx="771">
                  <c:v>0.93851499999999999</c:v>
                </c:pt>
                <c:pt idx="772">
                  <c:v>0.93103100000000005</c:v>
                </c:pt>
                <c:pt idx="773">
                  <c:v>0.91493999999999998</c:v>
                </c:pt>
                <c:pt idx="774">
                  <c:v>0.90587099999999998</c:v>
                </c:pt>
                <c:pt idx="775">
                  <c:v>0.90723699999999996</c:v>
                </c:pt>
                <c:pt idx="776">
                  <c:v>0.90817999999999999</c:v>
                </c:pt>
                <c:pt idx="777">
                  <c:v>0.90323900000000001</c:v>
                </c:pt>
                <c:pt idx="778">
                  <c:v>0.89291399999999999</c:v>
                </c:pt>
                <c:pt idx="779">
                  <c:v>0.88120399999999999</c:v>
                </c:pt>
                <c:pt idx="780">
                  <c:v>0.86998399999999998</c:v>
                </c:pt>
                <c:pt idx="781">
                  <c:v>0.86054699999999995</c:v>
                </c:pt>
                <c:pt idx="782">
                  <c:v>0.85455999999999999</c:v>
                </c:pt>
                <c:pt idx="783">
                  <c:v>0.85208200000000001</c:v>
                </c:pt>
                <c:pt idx="784">
                  <c:v>0.84903099999999998</c:v>
                </c:pt>
                <c:pt idx="785">
                  <c:v>0.84531100000000003</c:v>
                </c:pt>
                <c:pt idx="786">
                  <c:v>0.84104400000000001</c:v>
                </c:pt>
                <c:pt idx="787">
                  <c:v>0.83564400000000005</c:v>
                </c:pt>
                <c:pt idx="788">
                  <c:v>0.83474800000000005</c:v>
                </c:pt>
                <c:pt idx="789">
                  <c:v>0.84080600000000005</c:v>
                </c:pt>
                <c:pt idx="790">
                  <c:v>0.85353599999999996</c:v>
                </c:pt>
                <c:pt idx="791">
                  <c:v>0.86796099999999998</c:v>
                </c:pt>
                <c:pt idx="792">
                  <c:v>0.88081100000000001</c:v>
                </c:pt>
                <c:pt idx="793">
                  <c:v>0.88967200000000002</c:v>
                </c:pt>
                <c:pt idx="794">
                  <c:v>0.89493800000000001</c:v>
                </c:pt>
                <c:pt idx="795">
                  <c:v>0.89605000000000001</c:v>
                </c:pt>
                <c:pt idx="796">
                  <c:v>0.89415100000000003</c:v>
                </c:pt>
                <c:pt idx="797">
                  <c:v>0.88716799999999996</c:v>
                </c:pt>
                <c:pt idx="798">
                  <c:v>0.87518600000000002</c:v>
                </c:pt>
                <c:pt idx="799">
                  <c:v>0.85823300000000002</c:v>
                </c:pt>
                <c:pt idx="800">
                  <c:v>0.838727</c:v>
                </c:pt>
                <c:pt idx="801">
                  <c:v>0.81046700000000005</c:v>
                </c:pt>
                <c:pt idx="802">
                  <c:v>0.77241300000000002</c:v>
                </c:pt>
                <c:pt idx="803">
                  <c:v>0.71853800000000001</c:v>
                </c:pt>
                <c:pt idx="804">
                  <c:v>0.66855200000000004</c:v>
                </c:pt>
                <c:pt idx="805">
                  <c:v>0.64194300000000004</c:v>
                </c:pt>
                <c:pt idx="806">
                  <c:v>0.64641899999999997</c:v>
                </c:pt>
                <c:pt idx="807">
                  <c:v>0.68507099999999999</c:v>
                </c:pt>
                <c:pt idx="808">
                  <c:v>0.73799000000000003</c:v>
                </c:pt>
                <c:pt idx="809">
                  <c:v>0.78763799999999995</c:v>
                </c:pt>
                <c:pt idx="810">
                  <c:v>0.82304299999999997</c:v>
                </c:pt>
                <c:pt idx="811">
                  <c:v>0.84519200000000005</c:v>
                </c:pt>
                <c:pt idx="812">
                  <c:v>0.85647399999999996</c:v>
                </c:pt>
                <c:pt idx="813">
                  <c:v>0.86190299999999997</c:v>
                </c:pt>
                <c:pt idx="814">
                  <c:v>0.86260599999999998</c:v>
                </c:pt>
                <c:pt idx="815">
                  <c:v>0.85621100000000006</c:v>
                </c:pt>
                <c:pt idx="816">
                  <c:v>0.84613499999999997</c:v>
                </c:pt>
                <c:pt idx="817">
                  <c:v>0.83574300000000001</c:v>
                </c:pt>
                <c:pt idx="818">
                  <c:v>0.81947599999999998</c:v>
                </c:pt>
                <c:pt idx="819">
                  <c:v>0.78949000000000003</c:v>
                </c:pt>
                <c:pt idx="820">
                  <c:v>0.74163500000000004</c:v>
                </c:pt>
                <c:pt idx="821">
                  <c:v>0.68262299999999998</c:v>
                </c:pt>
                <c:pt idx="822">
                  <c:v>0.62419999999999998</c:v>
                </c:pt>
                <c:pt idx="823">
                  <c:v>0.57612600000000003</c:v>
                </c:pt>
                <c:pt idx="824">
                  <c:v>0.54256700000000002</c:v>
                </c:pt>
                <c:pt idx="825">
                  <c:v>0.52296600000000004</c:v>
                </c:pt>
                <c:pt idx="826">
                  <c:v>0.52299499999999999</c:v>
                </c:pt>
                <c:pt idx="827">
                  <c:v>0.54414499999999999</c:v>
                </c:pt>
                <c:pt idx="828">
                  <c:v>0.58966799999999997</c:v>
                </c:pt>
                <c:pt idx="829">
                  <c:v>0.66298299999999999</c:v>
                </c:pt>
                <c:pt idx="830">
                  <c:v>0.75592599999999999</c:v>
                </c:pt>
                <c:pt idx="831">
                  <c:v>0.81805700000000003</c:v>
                </c:pt>
                <c:pt idx="832">
                  <c:v>0.84383699999999995</c:v>
                </c:pt>
                <c:pt idx="833">
                  <c:v>0.83955599999999997</c:v>
                </c:pt>
                <c:pt idx="834">
                  <c:v>0.82034399999999996</c:v>
                </c:pt>
                <c:pt idx="835">
                  <c:v>0.80272399999999999</c:v>
                </c:pt>
                <c:pt idx="836">
                  <c:v>0.79753200000000002</c:v>
                </c:pt>
                <c:pt idx="837">
                  <c:v>0.816353</c:v>
                </c:pt>
                <c:pt idx="838">
                  <c:v>0.843781</c:v>
                </c:pt>
                <c:pt idx="839">
                  <c:v>0.85387599999999997</c:v>
                </c:pt>
                <c:pt idx="840">
                  <c:v>0.85296300000000003</c:v>
                </c:pt>
                <c:pt idx="841">
                  <c:v>0.85586899999999999</c:v>
                </c:pt>
                <c:pt idx="842">
                  <c:v>0.85908099999999998</c:v>
                </c:pt>
                <c:pt idx="843">
                  <c:v>0.850379</c:v>
                </c:pt>
                <c:pt idx="844">
                  <c:v>0.81530499999999995</c:v>
                </c:pt>
                <c:pt idx="845">
                  <c:v>0.76632199999999995</c:v>
                </c:pt>
                <c:pt idx="846">
                  <c:v>0.72738899999999995</c:v>
                </c:pt>
                <c:pt idx="847">
                  <c:v>0.72520300000000004</c:v>
                </c:pt>
                <c:pt idx="848">
                  <c:v>0.76407099999999994</c:v>
                </c:pt>
                <c:pt idx="849">
                  <c:v>0.80599500000000002</c:v>
                </c:pt>
                <c:pt idx="850">
                  <c:v>0.83871899999999999</c:v>
                </c:pt>
                <c:pt idx="851">
                  <c:v>0.84980299999999998</c:v>
                </c:pt>
                <c:pt idx="852">
                  <c:v>0.84219999999999995</c:v>
                </c:pt>
                <c:pt idx="853">
                  <c:v>0.81066800000000006</c:v>
                </c:pt>
                <c:pt idx="854">
                  <c:v>0.77562600000000004</c:v>
                </c:pt>
                <c:pt idx="855">
                  <c:v>0.75630900000000001</c:v>
                </c:pt>
                <c:pt idx="856">
                  <c:v>0.76332999999999995</c:v>
                </c:pt>
                <c:pt idx="857">
                  <c:v>0.80642100000000005</c:v>
                </c:pt>
                <c:pt idx="858">
                  <c:v>0.85445599999999999</c:v>
                </c:pt>
                <c:pt idx="859">
                  <c:v>0.89291699999999996</c:v>
                </c:pt>
                <c:pt idx="860">
                  <c:v>0.91104600000000002</c:v>
                </c:pt>
                <c:pt idx="861">
                  <c:v>0.91817800000000005</c:v>
                </c:pt>
                <c:pt idx="862">
                  <c:v>0.91658099999999998</c:v>
                </c:pt>
                <c:pt idx="863">
                  <c:v>0.90809499999999999</c:v>
                </c:pt>
                <c:pt idx="864">
                  <c:v>0.89691299999999996</c:v>
                </c:pt>
                <c:pt idx="865">
                  <c:v>0.88863099999999995</c:v>
                </c:pt>
                <c:pt idx="866">
                  <c:v>0.88985700000000001</c:v>
                </c:pt>
                <c:pt idx="867">
                  <c:v>0.89947600000000005</c:v>
                </c:pt>
                <c:pt idx="868">
                  <c:v>0.90614600000000001</c:v>
                </c:pt>
                <c:pt idx="869">
                  <c:v>0.90349000000000002</c:v>
                </c:pt>
                <c:pt idx="870">
                  <c:v>0.89337599999999995</c:v>
                </c:pt>
                <c:pt idx="871">
                  <c:v>0.87803500000000001</c:v>
                </c:pt>
                <c:pt idx="872">
                  <c:v>0.86059399999999997</c:v>
                </c:pt>
                <c:pt idx="873">
                  <c:v>0.84395100000000001</c:v>
                </c:pt>
                <c:pt idx="874">
                  <c:v>0.83264199999999999</c:v>
                </c:pt>
                <c:pt idx="875">
                  <c:v>0.82962899999999995</c:v>
                </c:pt>
                <c:pt idx="876">
                  <c:v>0.83409999999999995</c:v>
                </c:pt>
                <c:pt idx="877">
                  <c:v>0.84245199999999998</c:v>
                </c:pt>
                <c:pt idx="878">
                  <c:v>0.85231000000000001</c:v>
                </c:pt>
                <c:pt idx="879">
                  <c:v>0.86233400000000004</c:v>
                </c:pt>
                <c:pt idx="880">
                  <c:v>0.87188100000000002</c:v>
                </c:pt>
                <c:pt idx="881">
                  <c:v>0.87893200000000005</c:v>
                </c:pt>
                <c:pt idx="882">
                  <c:v>0.88204400000000005</c:v>
                </c:pt>
                <c:pt idx="883">
                  <c:v>0.88270000000000004</c:v>
                </c:pt>
                <c:pt idx="884">
                  <c:v>0.88158999999999998</c:v>
                </c:pt>
                <c:pt idx="885">
                  <c:v>0.87648800000000004</c:v>
                </c:pt>
                <c:pt idx="886">
                  <c:v>0.86405600000000005</c:v>
                </c:pt>
                <c:pt idx="887">
                  <c:v>0.84170900000000004</c:v>
                </c:pt>
                <c:pt idx="888">
                  <c:v>0.81145500000000004</c:v>
                </c:pt>
                <c:pt idx="889">
                  <c:v>0.774559</c:v>
                </c:pt>
                <c:pt idx="890">
                  <c:v>0.73785900000000004</c:v>
                </c:pt>
                <c:pt idx="891">
                  <c:v>0.70745199999999997</c:v>
                </c:pt>
                <c:pt idx="892">
                  <c:v>0.68614799999999998</c:v>
                </c:pt>
                <c:pt idx="893">
                  <c:v>0.69366899999999998</c:v>
                </c:pt>
                <c:pt idx="894">
                  <c:v>0.73847700000000005</c:v>
                </c:pt>
                <c:pt idx="895">
                  <c:v>0.80047000000000001</c:v>
                </c:pt>
                <c:pt idx="896">
                  <c:v>0.85233199999999998</c:v>
                </c:pt>
                <c:pt idx="897">
                  <c:v>0.88319499999999995</c:v>
                </c:pt>
                <c:pt idx="898">
                  <c:v>0.89644999999999997</c:v>
                </c:pt>
                <c:pt idx="899">
                  <c:v>0.89735299999999996</c:v>
                </c:pt>
                <c:pt idx="900">
                  <c:v>0.893764</c:v>
                </c:pt>
                <c:pt idx="901">
                  <c:v>0.88918699999999995</c:v>
                </c:pt>
                <c:pt idx="902">
                  <c:v>0.88070899999999996</c:v>
                </c:pt>
                <c:pt idx="903">
                  <c:v>0.86881299999999995</c:v>
                </c:pt>
                <c:pt idx="904">
                  <c:v>0.85861699999999996</c:v>
                </c:pt>
                <c:pt idx="905">
                  <c:v>0.84972800000000004</c:v>
                </c:pt>
                <c:pt idx="906">
                  <c:v>0.83120000000000005</c:v>
                </c:pt>
                <c:pt idx="907">
                  <c:v>0.79158399999999995</c:v>
                </c:pt>
                <c:pt idx="908">
                  <c:v>0.71857599999999999</c:v>
                </c:pt>
                <c:pt idx="909">
                  <c:v>0.61541299999999999</c:v>
                </c:pt>
                <c:pt idx="910">
                  <c:v>0.50798100000000002</c:v>
                </c:pt>
                <c:pt idx="911">
                  <c:v>0.433693</c:v>
                </c:pt>
                <c:pt idx="912">
                  <c:v>0.43607299999999999</c:v>
                </c:pt>
                <c:pt idx="913">
                  <c:v>0.51957900000000001</c:v>
                </c:pt>
                <c:pt idx="914">
                  <c:v>0.63808399999999998</c:v>
                </c:pt>
                <c:pt idx="915">
                  <c:v>0.73150899999999996</c:v>
                </c:pt>
                <c:pt idx="916">
                  <c:v>0.775119</c:v>
                </c:pt>
                <c:pt idx="917">
                  <c:v>0.79027899999999995</c:v>
                </c:pt>
                <c:pt idx="918">
                  <c:v>0.79497700000000004</c:v>
                </c:pt>
                <c:pt idx="919">
                  <c:v>0.78633699999999995</c:v>
                </c:pt>
                <c:pt idx="920">
                  <c:v>0.76067300000000004</c:v>
                </c:pt>
                <c:pt idx="921">
                  <c:v>0.73786700000000005</c:v>
                </c:pt>
                <c:pt idx="922">
                  <c:v>0.71836699999999998</c:v>
                </c:pt>
                <c:pt idx="923">
                  <c:v>0.70594999999999997</c:v>
                </c:pt>
                <c:pt idx="924">
                  <c:v>0.72017699999999996</c:v>
                </c:pt>
                <c:pt idx="925">
                  <c:v>0.76301699999999995</c:v>
                </c:pt>
                <c:pt idx="926">
                  <c:v>0.83025400000000005</c:v>
                </c:pt>
                <c:pt idx="927">
                  <c:v>0.85663</c:v>
                </c:pt>
                <c:pt idx="928">
                  <c:v>0.85843100000000006</c:v>
                </c:pt>
                <c:pt idx="929">
                  <c:v>0.83889100000000005</c:v>
                </c:pt>
                <c:pt idx="930">
                  <c:v>0.77978599999999998</c:v>
                </c:pt>
                <c:pt idx="931">
                  <c:v>0.70407500000000001</c:v>
                </c:pt>
                <c:pt idx="932">
                  <c:v>0.65219400000000005</c:v>
                </c:pt>
                <c:pt idx="933">
                  <c:v>0.66196600000000005</c:v>
                </c:pt>
                <c:pt idx="934">
                  <c:v>0.71959399999999996</c:v>
                </c:pt>
                <c:pt idx="935">
                  <c:v>0.790377</c:v>
                </c:pt>
                <c:pt idx="936">
                  <c:v>0.85984799999999995</c:v>
                </c:pt>
                <c:pt idx="937">
                  <c:v>0.88820399999999999</c:v>
                </c:pt>
                <c:pt idx="938">
                  <c:v>0.85878900000000002</c:v>
                </c:pt>
                <c:pt idx="939">
                  <c:v>0.76171</c:v>
                </c:pt>
                <c:pt idx="940">
                  <c:v>0.61138800000000004</c:v>
                </c:pt>
                <c:pt idx="941">
                  <c:v>0.56111999999999995</c:v>
                </c:pt>
                <c:pt idx="942">
                  <c:v>0.65567699999999995</c:v>
                </c:pt>
                <c:pt idx="943">
                  <c:v>0.777868</c:v>
                </c:pt>
                <c:pt idx="944">
                  <c:v>0.85879499999999998</c:v>
                </c:pt>
                <c:pt idx="945">
                  <c:v>0.90084500000000001</c:v>
                </c:pt>
                <c:pt idx="946">
                  <c:v>0.920489</c:v>
                </c:pt>
                <c:pt idx="947">
                  <c:v>0.93044000000000004</c:v>
                </c:pt>
                <c:pt idx="948">
                  <c:v>0.92852500000000004</c:v>
                </c:pt>
                <c:pt idx="949">
                  <c:v>0.91502899999999998</c:v>
                </c:pt>
                <c:pt idx="950">
                  <c:v>0.89774500000000002</c:v>
                </c:pt>
                <c:pt idx="951">
                  <c:v>0.88792700000000002</c:v>
                </c:pt>
                <c:pt idx="952">
                  <c:v>0.88839699999999999</c:v>
                </c:pt>
                <c:pt idx="953">
                  <c:v>0.89472799999999997</c:v>
                </c:pt>
                <c:pt idx="954">
                  <c:v>0.90138600000000002</c:v>
                </c:pt>
                <c:pt idx="955">
                  <c:v>0.90487300000000004</c:v>
                </c:pt>
                <c:pt idx="956">
                  <c:v>0.90352299999999997</c:v>
                </c:pt>
                <c:pt idx="957">
                  <c:v>0.89611700000000005</c:v>
                </c:pt>
                <c:pt idx="958">
                  <c:v>0.88290400000000002</c:v>
                </c:pt>
                <c:pt idx="959">
                  <c:v>0.86757399999999996</c:v>
                </c:pt>
                <c:pt idx="960">
                  <c:v>0.85369899999999999</c:v>
                </c:pt>
                <c:pt idx="961">
                  <c:v>0.84330899999999998</c:v>
                </c:pt>
                <c:pt idx="962">
                  <c:v>0.84055999999999997</c:v>
                </c:pt>
                <c:pt idx="963">
                  <c:v>0.84508300000000003</c:v>
                </c:pt>
                <c:pt idx="964">
                  <c:v>0.853792</c:v>
                </c:pt>
                <c:pt idx="965">
                  <c:v>0.86369600000000002</c:v>
                </c:pt>
                <c:pt idx="966">
                  <c:v>0.87341299999999999</c:v>
                </c:pt>
                <c:pt idx="967">
                  <c:v>0.88082499999999997</c:v>
                </c:pt>
                <c:pt idx="968">
                  <c:v>0.88697899999999996</c:v>
                </c:pt>
                <c:pt idx="969">
                  <c:v>0.88934599999999997</c:v>
                </c:pt>
                <c:pt idx="970">
                  <c:v>0.88502700000000001</c:v>
                </c:pt>
                <c:pt idx="971">
                  <c:v>0.87590100000000004</c:v>
                </c:pt>
                <c:pt idx="972">
                  <c:v>0.86397900000000005</c:v>
                </c:pt>
                <c:pt idx="973">
                  <c:v>0.84470900000000004</c:v>
                </c:pt>
                <c:pt idx="974">
                  <c:v>0.81841399999999997</c:v>
                </c:pt>
                <c:pt idx="975">
                  <c:v>0.779312</c:v>
                </c:pt>
                <c:pt idx="976">
                  <c:v>0.72261900000000001</c:v>
                </c:pt>
                <c:pt idx="977">
                  <c:v>0.64303299999999997</c:v>
                </c:pt>
                <c:pt idx="978">
                  <c:v>0.56536600000000004</c:v>
                </c:pt>
                <c:pt idx="979">
                  <c:v>0.53151700000000002</c:v>
                </c:pt>
                <c:pt idx="980">
                  <c:v>0.55185700000000004</c:v>
                </c:pt>
                <c:pt idx="981">
                  <c:v>0.61285199999999995</c:v>
                </c:pt>
                <c:pt idx="982">
                  <c:v>0.68281599999999998</c:v>
                </c:pt>
                <c:pt idx="983">
                  <c:v>0.74524400000000002</c:v>
                </c:pt>
                <c:pt idx="984">
                  <c:v>0.79868499999999998</c:v>
                </c:pt>
                <c:pt idx="985">
                  <c:v>0.83712900000000001</c:v>
                </c:pt>
                <c:pt idx="986">
                  <c:v>0.85999700000000001</c:v>
                </c:pt>
                <c:pt idx="987">
                  <c:v>0.87050899999999998</c:v>
                </c:pt>
                <c:pt idx="988">
                  <c:v>0.87034299999999998</c:v>
                </c:pt>
                <c:pt idx="989">
                  <c:v>0.85597400000000001</c:v>
                </c:pt>
                <c:pt idx="990">
                  <c:v>0.83510099999999998</c:v>
                </c:pt>
                <c:pt idx="991">
                  <c:v>0.81887799999999999</c:v>
                </c:pt>
                <c:pt idx="992">
                  <c:v>0.80831799999999998</c:v>
                </c:pt>
                <c:pt idx="993">
                  <c:v>0.80140100000000003</c:v>
                </c:pt>
                <c:pt idx="994">
                  <c:v>0.79415800000000003</c:v>
                </c:pt>
                <c:pt idx="995">
                  <c:v>0.78019099999999997</c:v>
                </c:pt>
                <c:pt idx="996">
                  <c:v>0.75558800000000004</c:v>
                </c:pt>
                <c:pt idx="997">
                  <c:v>0.71694899999999995</c:v>
                </c:pt>
                <c:pt idx="998">
                  <c:v>0.66736799999999996</c:v>
                </c:pt>
                <c:pt idx="999">
                  <c:v>0.615429</c:v>
                </c:pt>
                <c:pt idx="1000">
                  <c:v>0.578793</c:v>
                </c:pt>
                <c:pt idx="1001">
                  <c:v>0.56768300000000005</c:v>
                </c:pt>
                <c:pt idx="1002">
                  <c:v>0.58960699999999999</c:v>
                </c:pt>
                <c:pt idx="1003">
                  <c:v>0.64731000000000005</c:v>
                </c:pt>
                <c:pt idx="1004">
                  <c:v>0.714808</c:v>
                </c:pt>
                <c:pt idx="1005">
                  <c:v>0.76246999999999998</c:v>
                </c:pt>
                <c:pt idx="1006">
                  <c:v>0.77751099999999995</c:v>
                </c:pt>
                <c:pt idx="1007">
                  <c:v>0.77642999999999995</c:v>
                </c:pt>
                <c:pt idx="1008">
                  <c:v>0.77002599999999999</c:v>
                </c:pt>
                <c:pt idx="1009">
                  <c:v>0.75402400000000003</c:v>
                </c:pt>
                <c:pt idx="1010">
                  <c:v>0.737541</c:v>
                </c:pt>
                <c:pt idx="1011">
                  <c:v>0.75909599999999999</c:v>
                </c:pt>
                <c:pt idx="1012">
                  <c:v>0.82853399999999999</c:v>
                </c:pt>
                <c:pt idx="1013">
                  <c:v>0.89022000000000001</c:v>
                </c:pt>
                <c:pt idx="1014">
                  <c:v>0.91713100000000003</c:v>
                </c:pt>
                <c:pt idx="1015">
                  <c:v>0.91020800000000002</c:v>
                </c:pt>
                <c:pt idx="1016">
                  <c:v>0.87425299999999995</c:v>
                </c:pt>
                <c:pt idx="1017">
                  <c:v>0.83855100000000005</c:v>
                </c:pt>
                <c:pt idx="1018">
                  <c:v>0.80996699999999999</c:v>
                </c:pt>
                <c:pt idx="1019">
                  <c:v>0.77452200000000004</c:v>
                </c:pt>
                <c:pt idx="1020">
                  <c:v>0.74461100000000002</c:v>
                </c:pt>
                <c:pt idx="1021">
                  <c:v>0.74447799999999997</c:v>
                </c:pt>
                <c:pt idx="1022">
                  <c:v>0.76266699999999998</c:v>
                </c:pt>
                <c:pt idx="1023">
                  <c:v>0.80519600000000002</c:v>
                </c:pt>
                <c:pt idx="1024">
                  <c:v>0.845661</c:v>
                </c:pt>
                <c:pt idx="1025">
                  <c:v>0.85304500000000005</c:v>
                </c:pt>
                <c:pt idx="1026">
                  <c:v>0.83498000000000006</c:v>
                </c:pt>
                <c:pt idx="1027">
                  <c:v>0.81803199999999998</c:v>
                </c:pt>
                <c:pt idx="1028">
                  <c:v>0.81017300000000003</c:v>
                </c:pt>
                <c:pt idx="1029">
                  <c:v>0.83234600000000003</c:v>
                </c:pt>
                <c:pt idx="1030">
                  <c:v>0.86965599999999998</c:v>
                </c:pt>
                <c:pt idx="1031">
                  <c:v>0.90005400000000002</c:v>
                </c:pt>
                <c:pt idx="1032">
                  <c:v>0.91823900000000003</c:v>
                </c:pt>
                <c:pt idx="1033">
                  <c:v>0.93195600000000001</c:v>
                </c:pt>
                <c:pt idx="1034">
                  <c:v>0.93748200000000004</c:v>
                </c:pt>
                <c:pt idx="1035">
                  <c:v>0.93381499999999995</c:v>
                </c:pt>
                <c:pt idx="1036">
                  <c:v>0.92382699999999995</c:v>
                </c:pt>
                <c:pt idx="1037">
                  <c:v>0.91385400000000006</c:v>
                </c:pt>
                <c:pt idx="1038">
                  <c:v>0.90649299999999999</c:v>
                </c:pt>
                <c:pt idx="1039">
                  <c:v>0.90220100000000003</c:v>
                </c:pt>
                <c:pt idx="1040">
                  <c:v>0.8962</c:v>
                </c:pt>
                <c:pt idx="1041">
                  <c:v>0.88856000000000002</c:v>
                </c:pt>
                <c:pt idx="1042">
                  <c:v>0.88212900000000005</c:v>
                </c:pt>
                <c:pt idx="1043">
                  <c:v>0.87820900000000002</c:v>
                </c:pt>
                <c:pt idx="1044">
                  <c:v>0.87186699999999995</c:v>
                </c:pt>
                <c:pt idx="1045">
                  <c:v>0.86438199999999998</c:v>
                </c:pt>
                <c:pt idx="1046">
                  <c:v>0.85932299999999995</c:v>
                </c:pt>
                <c:pt idx="1047">
                  <c:v>0.85911400000000004</c:v>
                </c:pt>
                <c:pt idx="1048">
                  <c:v>0.86358100000000004</c:v>
                </c:pt>
                <c:pt idx="1049">
                  <c:v>0.86933400000000005</c:v>
                </c:pt>
                <c:pt idx="1050">
                  <c:v>0.875865</c:v>
                </c:pt>
                <c:pt idx="1051">
                  <c:v>0.88231700000000002</c:v>
                </c:pt>
                <c:pt idx="1052">
                  <c:v>0.88629500000000005</c:v>
                </c:pt>
                <c:pt idx="1053">
                  <c:v>0.88833899999999999</c:v>
                </c:pt>
                <c:pt idx="1054">
                  <c:v>0.88906099999999999</c:v>
                </c:pt>
                <c:pt idx="1055">
                  <c:v>0.88775000000000004</c:v>
                </c:pt>
                <c:pt idx="1056">
                  <c:v>0.88073800000000002</c:v>
                </c:pt>
                <c:pt idx="1057">
                  <c:v>0.86425399999999997</c:v>
                </c:pt>
                <c:pt idx="1058">
                  <c:v>0.83501599999999998</c:v>
                </c:pt>
                <c:pt idx="1059">
                  <c:v>0.79364999999999997</c:v>
                </c:pt>
                <c:pt idx="1060">
                  <c:v>0.74670199999999998</c:v>
                </c:pt>
                <c:pt idx="1061">
                  <c:v>0.69966099999999998</c:v>
                </c:pt>
                <c:pt idx="1062">
                  <c:v>0.65866000000000002</c:v>
                </c:pt>
                <c:pt idx="1063">
                  <c:v>0.62538199999999999</c:v>
                </c:pt>
                <c:pt idx="1064">
                  <c:v>0.62267499999999998</c:v>
                </c:pt>
                <c:pt idx="1065">
                  <c:v>0.65580000000000005</c:v>
                </c:pt>
                <c:pt idx="1066">
                  <c:v>0.706488</c:v>
                </c:pt>
                <c:pt idx="1067">
                  <c:v>0.76037900000000003</c:v>
                </c:pt>
                <c:pt idx="1068">
                  <c:v>0.80709500000000001</c:v>
                </c:pt>
                <c:pt idx="1069">
                  <c:v>0.84636900000000004</c:v>
                </c:pt>
                <c:pt idx="1070">
                  <c:v>0.872556</c:v>
                </c:pt>
                <c:pt idx="1071">
                  <c:v>0.88411300000000004</c:v>
                </c:pt>
                <c:pt idx="1072">
                  <c:v>0.88664699999999996</c:v>
                </c:pt>
                <c:pt idx="1073">
                  <c:v>0.88036599999999998</c:v>
                </c:pt>
                <c:pt idx="1074">
                  <c:v>0.87326700000000002</c:v>
                </c:pt>
                <c:pt idx="1075">
                  <c:v>0.86924800000000002</c:v>
                </c:pt>
                <c:pt idx="1076">
                  <c:v>0.86873800000000001</c:v>
                </c:pt>
                <c:pt idx="1077">
                  <c:v>0.86772099999999996</c:v>
                </c:pt>
                <c:pt idx="1078">
                  <c:v>0.85707900000000004</c:v>
                </c:pt>
                <c:pt idx="1079">
                  <c:v>0.83219200000000004</c:v>
                </c:pt>
                <c:pt idx="1080">
                  <c:v>0.79035599999999995</c:v>
                </c:pt>
                <c:pt idx="1081">
                  <c:v>0.72964799999999996</c:v>
                </c:pt>
                <c:pt idx="1082">
                  <c:v>0.65018799999999999</c:v>
                </c:pt>
                <c:pt idx="1083">
                  <c:v>0.57421800000000001</c:v>
                </c:pt>
                <c:pt idx="1084">
                  <c:v>0.51806799999999997</c:v>
                </c:pt>
                <c:pt idx="1085">
                  <c:v>0.495334</c:v>
                </c:pt>
                <c:pt idx="1086">
                  <c:v>0.51324000000000003</c:v>
                </c:pt>
                <c:pt idx="1087">
                  <c:v>0.57587100000000002</c:v>
                </c:pt>
                <c:pt idx="1088">
                  <c:v>0.66084399999999999</c:v>
                </c:pt>
                <c:pt idx="1089">
                  <c:v>0.74653800000000003</c:v>
                </c:pt>
                <c:pt idx="1090">
                  <c:v>0.81486400000000003</c:v>
                </c:pt>
                <c:pt idx="1091">
                  <c:v>0.84607900000000003</c:v>
                </c:pt>
                <c:pt idx="1092">
                  <c:v>0.84190699999999996</c:v>
                </c:pt>
                <c:pt idx="1093">
                  <c:v>0.80936200000000003</c:v>
                </c:pt>
                <c:pt idx="1094">
                  <c:v>0.77790099999999995</c:v>
                </c:pt>
                <c:pt idx="1095">
                  <c:v>0.79453600000000002</c:v>
                </c:pt>
                <c:pt idx="1096">
                  <c:v>0.84934600000000005</c:v>
                </c:pt>
                <c:pt idx="1097">
                  <c:v>0.88742399999999999</c:v>
                </c:pt>
                <c:pt idx="1098">
                  <c:v>0.89867699999999995</c:v>
                </c:pt>
                <c:pt idx="1099">
                  <c:v>0.893876</c:v>
                </c:pt>
                <c:pt idx="1100">
                  <c:v>0.88568599999999997</c:v>
                </c:pt>
                <c:pt idx="1101">
                  <c:v>0.86049600000000004</c:v>
                </c:pt>
                <c:pt idx="1102">
                  <c:v>0.80915300000000001</c:v>
                </c:pt>
                <c:pt idx="1103">
                  <c:v>0.75536899999999996</c:v>
                </c:pt>
                <c:pt idx="1104">
                  <c:v>0.74351299999999998</c:v>
                </c:pt>
                <c:pt idx="1105">
                  <c:v>0.78124800000000005</c:v>
                </c:pt>
                <c:pt idx="1106">
                  <c:v>0.84406999999999999</c:v>
                </c:pt>
                <c:pt idx="1107">
                  <c:v>0.89062699999999995</c:v>
                </c:pt>
                <c:pt idx="1108">
                  <c:v>0.90415900000000005</c:v>
                </c:pt>
                <c:pt idx="1109">
                  <c:v>0.88273800000000002</c:v>
                </c:pt>
                <c:pt idx="1110">
                  <c:v>0.83430300000000002</c:v>
                </c:pt>
                <c:pt idx="1111">
                  <c:v>0.79372299999999996</c:v>
                </c:pt>
                <c:pt idx="1112">
                  <c:v>0.79597899999999999</c:v>
                </c:pt>
                <c:pt idx="1113">
                  <c:v>0.83589100000000005</c:v>
                </c:pt>
                <c:pt idx="1114">
                  <c:v>0.88084499999999999</c:v>
                </c:pt>
                <c:pt idx="1115">
                  <c:v>0.91830999999999996</c:v>
                </c:pt>
                <c:pt idx="1116">
                  <c:v>0.93732499999999996</c:v>
                </c:pt>
                <c:pt idx="1117">
                  <c:v>0.94079500000000005</c:v>
                </c:pt>
                <c:pt idx="1118">
                  <c:v>0.93423699999999998</c:v>
                </c:pt>
                <c:pt idx="1119">
                  <c:v>0.92482299999999995</c:v>
                </c:pt>
                <c:pt idx="1120">
                  <c:v>0.92033399999999999</c:v>
                </c:pt>
                <c:pt idx="1121">
                  <c:v>0.92049999999999998</c:v>
                </c:pt>
                <c:pt idx="1122">
                  <c:v>0.91782200000000003</c:v>
                </c:pt>
                <c:pt idx="1123">
                  <c:v>0.91010000000000002</c:v>
                </c:pt>
                <c:pt idx="1124">
                  <c:v>0.90175300000000003</c:v>
                </c:pt>
                <c:pt idx="1125">
                  <c:v>0.89518799999999998</c:v>
                </c:pt>
                <c:pt idx="1126">
                  <c:v>0.88988</c:v>
                </c:pt>
                <c:pt idx="1127">
                  <c:v>0.88437699999999997</c:v>
                </c:pt>
                <c:pt idx="1128">
                  <c:v>0.87777799999999995</c:v>
                </c:pt>
                <c:pt idx="1129">
                  <c:v>0.87066500000000002</c:v>
                </c:pt>
                <c:pt idx="1130">
                  <c:v>0.86506799999999995</c:v>
                </c:pt>
                <c:pt idx="1131">
                  <c:v>0.86368</c:v>
                </c:pt>
                <c:pt idx="1132">
                  <c:v>0.86536199999999996</c:v>
                </c:pt>
                <c:pt idx="1133">
                  <c:v>0.86821599999999999</c:v>
                </c:pt>
                <c:pt idx="1134">
                  <c:v>0.86993200000000004</c:v>
                </c:pt>
                <c:pt idx="1135">
                  <c:v>0.87033400000000005</c:v>
                </c:pt>
                <c:pt idx="1136">
                  <c:v>0.87148400000000004</c:v>
                </c:pt>
                <c:pt idx="1137">
                  <c:v>0.87320600000000004</c:v>
                </c:pt>
                <c:pt idx="1138">
                  <c:v>0.87380199999999997</c:v>
                </c:pt>
                <c:pt idx="1139">
                  <c:v>0.86922900000000003</c:v>
                </c:pt>
                <c:pt idx="1140">
                  <c:v>0.859352</c:v>
                </c:pt>
                <c:pt idx="1141">
                  <c:v>0.84579899999999997</c:v>
                </c:pt>
                <c:pt idx="1142">
                  <c:v>0.82736699999999996</c:v>
                </c:pt>
                <c:pt idx="1143">
                  <c:v>0.79396699999999998</c:v>
                </c:pt>
                <c:pt idx="1144">
                  <c:v>0.73479099999999997</c:v>
                </c:pt>
                <c:pt idx="1145">
                  <c:v>0.65724000000000005</c:v>
                </c:pt>
                <c:pt idx="1146">
                  <c:v>0.59351200000000004</c:v>
                </c:pt>
                <c:pt idx="1147">
                  <c:v>0.55384100000000003</c:v>
                </c:pt>
                <c:pt idx="1148">
                  <c:v>0.54071999999999998</c:v>
                </c:pt>
                <c:pt idx="1149">
                  <c:v>0.56913899999999995</c:v>
                </c:pt>
                <c:pt idx="1150">
                  <c:v>0.61530200000000002</c:v>
                </c:pt>
                <c:pt idx="1151">
                  <c:v>0.66635299999999997</c:v>
                </c:pt>
                <c:pt idx="1152">
                  <c:v>0.71642499999999998</c:v>
                </c:pt>
                <c:pt idx="1153">
                  <c:v>0.76499099999999998</c:v>
                </c:pt>
                <c:pt idx="1154">
                  <c:v>0.80341499999999999</c:v>
                </c:pt>
                <c:pt idx="1155">
                  <c:v>0.82955900000000005</c:v>
                </c:pt>
                <c:pt idx="1156">
                  <c:v>0.84814100000000003</c:v>
                </c:pt>
                <c:pt idx="1157">
                  <c:v>0.859101</c:v>
                </c:pt>
                <c:pt idx="1158">
                  <c:v>0.86375199999999996</c:v>
                </c:pt>
                <c:pt idx="1159">
                  <c:v>0.86457899999999999</c:v>
                </c:pt>
                <c:pt idx="1160">
                  <c:v>0.85687400000000002</c:v>
                </c:pt>
                <c:pt idx="1161">
                  <c:v>0.83733000000000002</c:v>
                </c:pt>
                <c:pt idx="1162">
                  <c:v>0.81137800000000004</c:v>
                </c:pt>
                <c:pt idx="1163">
                  <c:v>0.78652599999999995</c:v>
                </c:pt>
                <c:pt idx="1164">
                  <c:v>0.75878999999999996</c:v>
                </c:pt>
                <c:pt idx="1165">
                  <c:v>0.71918199999999999</c:v>
                </c:pt>
                <c:pt idx="1166">
                  <c:v>0.659775</c:v>
                </c:pt>
                <c:pt idx="1167">
                  <c:v>0.58879099999999995</c:v>
                </c:pt>
                <c:pt idx="1168">
                  <c:v>0.53585700000000003</c:v>
                </c:pt>
                <c:pt idx="1169">
                  <c:v>0.51185999999999998</c:v>
                </c:pt>
                <c:pt idx="1170">
                  <c:v>0.52027900000000005</c:v>
                </c:pt>
                <c:pt idx="1171">
                  <c:v>0.55659400000000003</c:v>
                </c:pt>
                <c:pt idx="1172">
                  <c:v>0.61041999999999996</c:v>
                </c:pt>
                <c:pt idx="1173">
                  <c:v>0.66575600000000001</c:v>
                </c:pt>
                <c:pt idx="1174">
                  <c:v>0.70586199999999999</c:v>
                </c:pt>
                <c:pt idx="1175">
                  <c:v>0.72761200000000004</c:v>
                </c:pt>
                <c:pt idx="1176">
                  <c:v>0.73575199999999996</c:v>
                </c:pt>
                <c:pt idx="1177">
                  <c:v>0.73845899999999998</c:v>
                </c:pt>
                <c:pt idx="1178">
                  <c:v>0.75042399999999998</c:v>
                </c:pt>
                <c:pt idx="1179">
                  <c:v>0.77090700000000001</c:v>
                </c:pt>
                <c:pt idx="1180">
                  <c:v>0.80245900000000003</c:v>
                </c:pt>
                <c:pt idx="1181">
                  <c:v>0.83012399999999997</c:v>
                </c:pt>
                <c:pt idx="1182">
                  <c:v>0.85672099999999995</c:v>
                </c:pt>
                <c:pt idx="1183">
                  <c:v>0.88003500000000001</c:v>
                </c:pt>
                <c:pt idx="1184">
                  <c:v>0.89092899999999997</c:v>
                </c:pt>
                <c:pt idx="1185">
                  <c:v>0.88526400000000005</c:v>
                </c:pt>
                <c:pt idx="1186">
                  <c:v>0.85575999999999997</c:v>
                </c:pt>
                <c:pt idx="1187">
                  <c:v>0.80054999999999998</c:v>
                </c:pt>
                <c:pt idx="1188">
                  <c:v>0.73757499999999998</c:v>
                </c:pt>
                <c:pt idx="1189">
                  <c:v>0.69957599999999998</c:v>
                </c:pt>
                <c:pt idx="1190">
                  <c:v>0.71291599999999999</c:v>
                </c:pt>
                <c:pt idx="1191">
                  <c:v>0.77400400000000003</c:v>
                </c:pt>
                <c:pt idx="1192">
                  <c:v>0.84475900000000004</c:v>
                </c:pt>
                <c:pt idx="1193">
                  <c:v>0.87777300000000003</c:v>
                </c:pt>
                <c:pt idx="1194">
                  <c:v>0.86884799999999995</c:v>
                </c:pt>
                <c:pt idx="1195">
                  <c:v>0.82678700000000005</c:v>
                </c:pt>
                <c:pt idx="1196">
                  <c:v>0.78980399999999995</c:v>
                </c:pt>
                <c:pt idx="1197">
                  <c:v>0.79428699999999997</c:v>
                </c:pt>
                <c:pt idx="1198">
                  <c:v>0.827565</c:v>
                </c:pt>
                <c:pt idx="1199">
                  <c:v>0.86597599999999997</c:v>
                </c:pt>
                <c:pt idx="1200">
                  <c:v>0.90032599999999996</c:v>
                </c:pt>
                <c:pt idx="1201">
                  <c:v>0.91714700000000005</c:v>
                </c:pt>
                <c:pt idx="1202">
                  <c:v>0.92087600000000003</c:v>
                </c:pt>
                <c:pt idx="1203">
                  <c:v>0.91821699999999995</c:v>
                </c:pt>
                <c:pt idx="1204">
                  <c:v>0.90970200000000001</c:v>
                </c:pt>
                <c:pt idx="1205">
                  <c:v>0.90310400000000002</c:v>
                </c:pt>
                <c:pt idx="1206">
                  <c:v>0.90118600000000004</c:v>
                </c:pt>
                <c:pt idx="1207">
                  <c:v>0.89930699999999997</c:v>
                </c:pt>
                <c:pt idx="1208">
                  <c:v>0.89318500000000001</c:v>
                </c:pt>
                <c:pt idx="1209">
                  <c:v>0.888096</c:v>
                </c:pt>
                <c:pt idx="1210">
                  <c:v>0.88879300000000006</c:v>
                </c:pt>
                <c:pt idx="1211">
                  <c:v>0.892791</c:v>
                </c:pt>
                <c:pt idx="1212">
                  <c:v>0.89434599999999997</c:v>
                </c:pt>
                <c:pt idx="1213">
                  <c:v>0.89312499999999995</c:v>
                </c:pt>
                <c:pt idx="1214">
                  <c:v>0.88825399999999999</c:v>
                </c:pt>
                <c:pt idx="1215">
                  <c:v>0.88021400000000005</c:v>
                </c:pt>
                <c:pt idx="1216">
                  <c:v>0.87215500000000001</c:v>
                </c:pt>
                <c:pt idx="1217">
                  <c:v>0.86458000000000002</c:v>
                </c:pt>
                <c:pt idx="1218">
                  <c:v>0.85742700000000005</c:v>
                </c:pt>
                <c:pt idx="1219">
                  <c:v>0.85331000000000001</c:v>
                </c:pt>
                <c:pt idx="1220">
                  <c:v>0.85600399999999999</c:v>
                </c:pt>
                <c:pt idx="1221">
                  <c:v>0.86408499999999999</c:v>
                </c:pt>
                <c:pt idx="1222">
                  <c:v>0.87390999999999996</c:v>
                </c:pt>
                <c:pt idx="1223">
                  <c:v>0.882158</c:v>
                </c:pt>
                <c:pt idx="1224">
                  <c:v>0.88777399999999995</c:v>
                </c:pt>
                <c:pt idx="1225">
                  <c:v>0.89101900000000001</c:v>
                </c:pt>
                <c:pt idx="1226">
                  <c:v>0.889208</c:v>
                </c:pt>
                <c:pt idx="1227">
                  <c:v>0.88065499999999997</c:v>
                </c:pt>
                <c:pt idx="1228">
                  <c:v>0.86494499999999996</c:v>
                </c:pt>
                <c:pt idx="1229">
                  <c:v>0.84002399999999999</c:v>
                </c:pt>
                <c:pt idx="1230">
                  <c:v>0.80562699999999998</c:v>
                </c:pt>
                <c:pt idx="1231">
                  <c:v>0.75950600000000001</c:v>
                </c:pt>
                <c:pt idx="1232">
                  <c:v>0.71468399999999999</c:v>
                </c:pt>
                <c:pt idx="1233">
                  <c:v>0.68033699999999997</c:v>
                </c:pt>
                <c:pt idx="1234">
                  <c:v>0.67264400000000002</c:v>
                </c:pt>
                <c:pt idx="1235">
                  <c:v>0.70145800000000003</c:v>
                </c:pt>
                <c:pt idx="1236">
                  <c:v>0.751749</c:v>
                </c:pt>
                <c:pt idx="1237">
                  <c:v>0.80082600000000004</c:v>
                </c:pt>
                <c:pt idx="1238">
                  <c:v>0.83682900000000005</c:v>
                </c:pt>
                <c:pt idx="1239">
                  <c:v>0.86185299999999998</c:v>
                </c:pt>
                <c:pt idx="1240">
                  <c:v>0.87797099999999995</c:v>
                </c:pt>
                <c:pt idx="1241">
                  <c:v>0.88823799999999997</c:v>
                </c:pt>
                <c:pt idx="1242">
                  <c:v>0.89246499999999995</c:v>
                </c:pt>
                <c:pt idx="1243">
                  <c:v>0.89097599999999999</c:v>
                </c:pt>
                <c:pt idx="1244">
                  <c:v>0.88794600000000001</c:v>
                </c:pt>
                <c:pt idx="1245">
                  <c:v>0.88598100000000002</c:v>
                </c:pt>
                <c:pt idx="1246">
                  <c:v>0.8821</c:v>
                </c:pt>
                <c:pt idx="1247">
                  <c:v>0.86771900000000002</c:v>
                </c:pt>
                <c:pt idx="1248">
                  <c:v>0.83710499999999999</c:v>
                </c:pt>
                <c:pt idx="1249">
                  <c:v>0.78505899999999995</c:v>
                </c:pt>
                <c:pt idx="1250">
                  <c:v>0.71011599999999997</c:v>
                </c:pt>
                <c:pt idx="1251">
                  <c:v>0.62738899999999997</c:v>
                </c:pt>
                <c:pt idx="1252">
                  <c:v>0.56130599999999997</c:v>
                </c:pt>
                <c:pt idx="1253">
                  <c:v>0.54154899999999995</c:v>
                </c:pt>
                <c:pt idx="1254">
                  <c:v>0.57508199999999998</c:v>
                </c:pt>
                <c:pt idx="1255">
                  <c:v>0.64571299999999998</c:v>
                </c:pt>
                <c:pt idx="1256">
                  <c:v>0.72565100000000005</c:v>
                </c:pt>
                <c:pt idx="1257">
                  <c:v>0.77973400000000004</c:v>
                </c:pt>
                <c:pt idx="1258">
                  <c:v>0.78382700000000005</c:v>
                </c:pt>
                <c:pt idx="1259">
                  <c:v>0.75030699999999995</c:v>
                </c:pt>
                <c:pt idx="1260">
                  <c:v>0.71369400000000005</c:v>
                </c:pt>
                <c:pt idx="1261">
                  <c:v>0.71973299999999996</c:v>
                </c:pt>
                <c:pt idx="1262">
                  <c:v>0.75466800000000001</c:v>
                </c:pt>
                <c:pt idx="1263">
                  <c:v>0.78303299999999998</c:v>
                </c:pt>
                <c:pt idx="1264">
                  <c:v>0.81456499999999998</c:v>
                </c:pt>
                <c:pt idx="1265">
                  <c:v>0.85087400000000002</c:v>
                </c:pt>
                <c:pt idx="1266">
                  <c:v>0.88122599999999995</c:v>
                </c:pt>
                <c:pt idx="1267">
                  <c:v>0.89785099999999995</c:v>
                </c:pt>
                <c:pt idx="1268">
                  <c:v>0.90117400000000003</c:v>
                </c:pt>
                <c:pt idx="1269">
                  <c:v>0.88741499999999995</c:v>
                </c:pt>
                <c:pt idx="1270">
                  <c:v>0.86037300000000005</c:v>
                </c:pt>
                <c:pt idx="1271">
                  <c:v>0.82186999999999999</c:v>
                </c:pt>
                <c:pt idx="1272">
                  <c:v>0.76887899999999998</c:v>
                </c:pt>
                <c:pt idx="1273">
                  <c:v>0.72455099999999995</c:v>
                </c:pt>
                <c:pt idx="1274">
                  <c:v>0.72256500000000001</c:v>
                </c:pt>
                <c:pt idx="1275">
                  <c:v>0.74489799999999995</c:v>
                </c:pt>
                <c:pt idx="1276">
                  <c:v>0.78123399999999998</c:v>
                </c:pt>
                <c:pt idx="1277">
                  <c:v>0.81079100000000004</c:v>
                </c:pt>
                <c:pt idx="1278">
                  <c:v>0.82462800000000003</c:v>
                </c:pt>
                <c:pt idx="1279">
                  <c:v>0.82533400000000001</c:v>
                </c:pt>
                <c:pt idx="1280">
                  <c:v>0.81922799999999996</c:v>
                </c:pt>
                <c:pt idx="1281">
                  <c:v>0.82250599999999996</c:v>
                </c:pt>
                <c:pt idx="1282">
                  <c:v>0.83640499999999995</c:v>
                </c:pt>
                <c:pt idx="1283">
                  <c:v>0.85808700000000004</c:v>
                </c:pt>
                <c:pt idx="1284">
                  <c:v>0.88624599999999998</c:v>
                </c:pt>
                <c:pt idx="1285">
                  <c:v>0.91570399999999996</c:v>
                </c:pt>
                <c:pt idx="1286">
                  <c:v>0.93411900000000003</c:v>
                </c:pt>
                <c:pt idx="1287">
                  <c:v>0.93937599999999999</c:v>
                </c:pt>
                <c:pt idx="1288">
                  <c:v>0.93545999999999996</c:v>
                </c:pt>
                <c:pt idx="1289">
                  <c:v>0.92630699999999999</c:v>
                </c:pt>
                <c:pt idx="1290">
                  <c:v>0.91720599999999997</c:v>
                </c:pt>
                <c:pt idx="1291">
                  <c:v>0.90982399999999997</c:v>
                </c:pt>
                <c:pt idx="1292">
                  <c:v>0.90292899999999998</c:v>
                </c:pt>
                <c:pt idx="1293">
                  <c:v>0.89502499999999996</c:v>
                </c:pt>
                <c:pt idx="1294">
                  <c:v>0.88871500000000003</c:v>
                </c:pt>
                <c:pt idx="1295">
                  <c:v>0.88545099999999999</c:v>
                </c:pt>
                <c:pt idx="1296">
                  <c:v>0.88329599999999997</c:v>
                </c:pt>
                <c:pt idx="1297">
                  <c:v>0.87913699999999995</c:v>
                </c:pt>
                <c:pt idx="1298">
                  <c:v>0.87221400000000004</c:v>
                </c:pt>
                <c:pt idx="1299">
                  <c:v>0.86551100000000003</c:v>
                </c:pt>
                <c:pt idx="1300">
                  <c:v>0.86134200000000005</c:v>
                </c:pt>
                <c:pt idx="1301">
                  <c:v>0.85883600000000004</c:v>
                </c:pt>
                <c:pt idx="1302">
                  <c:v>0.85612699999999997</c:v>
                </c:pt>
                <c:pt idx="1303">
                  <c:v>0.853939</c:v>
                </c:pt>
                <c:pt idx="1304">
                  <c:v>0.85545599999999999</c:v>
                </c:pt>
                <c:pt idx="1305">
                  <c:v>0.86276799999999998</c:v>
                </c:pt>
                <c:pt idx="1306">
                  <c:v>0.873201</c:v>
                </c:pt>
                <c:pt idx="1307">
                  <c:v>0.88223499999999999</c:v>
                </c:pt>
                <c:pt idx="1308">
                  <c:v>0.88561299999999998</c:v>
                </c:pt>
                <c:pt idx="1309">
                  <c:v>0.88165499999999997</c:v>
                </c:pt>
                <c:pt idx="1310">
                  <c:v>0.87228899999999998</c:v>
                </c:pt>
                <c:pt idx="1311">
                  <c:v>0.85553000000000001</c:v>
                </c:pt>
                <c:pt idx="1312">
                  <c:v>0.82522099999999998</c:v>
                </c:pt>
                <c:pt idx="1313">
                  <c:v>0.77817899999999995</c:v>
                </c:pt>
                <c:pt idx="1314">
                  <c:v>0.71254799999999996</c:v>
                </c:pt>
                <c:pt idx="1315">
                  <c:v>0.63857200000000003</c:v>
                </c:pt>
                <c:pt idx="1316">
                  <c:v>0.583067</c:v>
                </c:pt>
                <c:pt idx="1317">
                  <c:v>0.56926100000000002</c:v>
                </c:pt>
                <c:pt idx="1318">
                  <c:v>0.58676399999999995</c:v>
                </c:pt>
                <c:pt idx="1319">
                  <c:v>0.62502000000000002</c:v>
                </c:pt>
                <c:pt idx="1320">
                  <c:v>0.674481</c:v>
                </c:pt>
                <c:pt idx="1321">
                  <c:v>0.72751299999999997</c:v>
                </c:pt>
                <c:pt idx="1322">
                  <c:v>0.77982399999999996</c:v>
                </c:pt>
                <c:pt idx="1323">
                  <c:v>0.81963299999999994</c:v>
                </c:pt>
                <c:pt idx="1324">
                  <c:v>0.84848900000000005</c:v>
                </c:pt>
                <c:pt idx="1325">
                  <c:v>0.86624599999999996</c:v>
                </c:pt>
                <c:pt idx="1326">
                  <c:v>0.87621499999999997</c:v>
                </c:pt>
                <c:pt idx="1327">
                  <c:v>0.88109599999999999</c:v>
                </c:pt>
                <c:pt idx="1328">
                  <c:v>0.88087199999999999</c:v>
                </c:pt>
                <c:pt idx="1329">
                  <c:v>0.877301</c:v>
                </c:pt>
                <c:pt idx="1330">
                  <c:v>0.87507599999999996</c:v>
                </c:pt>
                <c:pt idx="1331">
                  <c:v>0.87400100000000003</c:v>
                </c:pt>
                <c:pt idx="1332">
                  <c:v>0.86651999999999996</c:v>
                </c:pt>
                <c:pt idx="1333">
                  <c:v>0.84753100000000003</c:v>
                </c:pt>
                <c:pt idx="1334">
                  <c:v>0.80739899999999998</c:v>
                </c:pt>
                <c:pt idx="1335">
                  <c:v>0.74175400000000002</c:v>
                </c:pt>
                <c:pt idx="1336">
                  <c:v>0.65573800000000004</c:v>
                </c:pt>
                <c:pt idx="1337">
                  <c:v>0.575681</c:v>
                </c:pt>
                <c:pt idx="1338">
                  <c:v>0.52766900000000005</c:v>
                </c:pt>
                <c:pt idx="1339">
                  <c:v>0.51780499999999996</c:v>
                </c:pt>
                <c:pt idx="1340">
                  <c:v>0.54719200000000001</c:v>
                </c:pt>
                <c:pt idx="1341">
                  <c:v>0.609456</c:v>
                </c:pt>
                <c:pt idx="1342">
                  <c:v>0.67808500000000005</c:v>
                </c:pt>
                <c:pt idx="1343">
                  <c:v>0.72545999999999999</c:v>
                </c:pt>
                <c:pt idx="1344">
                  <c:v>0.75214300000000001</c:v>
                </c:pt>
                <c:pt idx="1345">
                  <c:v>0.76639599999999997</c:v>
                </c:pt>
                <c:pt idx="1346">
                  <c:v>0.76979500000000001</c:v>
                </c:pt>
                <c:pt idx="1347">
                  <c:v>0.75689399999999996</c:v>
                </c:pt>
                <c:pt idx="1348">
                  <c:v>0.73782999999999999</c:v>
                </c:pt>
                <c:pt idx="1349">
                  <c:v>0.74632100000000001</c:v>
                </c:pt>
                <c:pt idx="1350">
                  <c:v>0.79708800000000002</c:v>
                </c:pt>
                <c:pt idx="1351">
                  <c:v>0.86</c:v>
                </c:pt>
                <c:pt idx="1352">
                  <c:v>0.89770399999999995</c:v>
                </c:pt>
                <c:pt idx="1353">
                  <c:v>0.90873899999999996</c:v>
                </c:pt>
                <c:pt idx="1354">
                  <c:v>0.89874799999999999</c:v>
                </c:pt>
                <c:pt idx="1355">
                  <c:v>0.868479</c:v>
                </c:pt>
                <c:pt idx="1356">
                  <c:v>0.82202799999999998</c:v>
                </c:pt>
                <c:pt idx="1357">
                  <c:v>0.76032900000000003</c:v>
                </c:pt>
                <c:pt idx="1358">
                  <c:v>0.71635700000000002</c:v>
                </c:pt>
                <c:pt idx="1359">
                  <c:v>0.71260500000000004</c:v>
                </c:pt>
                <c:pt idx="1360">
                  <c:v>0.75761999999999996</c:v>
                </c:pt>
                <c:pt idx="1361">
                  <c:v>0.81980299999999995</c:v>
                </c:pt>
                <c:pt idx="1362">
                  <c:v>0.866533</c:v>
                </c:pt>
                <c:pt idx="1363">
                  <c:v>0.87624000000000002</c:v>
                </c:pt>
                <c:pt idx="1364">
                  <c:v>0.84627699999999995</c:v>
                </c:pt>
                <c:pt idx="1365">
                  <c:v>0.80103599999999997</c:v>
                </c:pt>
                <c:pt idx="1366">
                  <c:v>0.77637800000000001</c:v>
                </c:pt>
                <c:pt idx="1367">
                  <c:v>0.794462</c:v>
                </c:pt>
                <c:pt idx="1368">
                  <c:v>0.840198</c:v>
                </c:pt>
                <c:pt idx="1369">
                  <c:v>0.885656</c:v>
                </c:pt>
                <c:pt idx="1370">
                  <c:v>0.91251800000000005</c:v>
                </c:pt>
                <c:pt idx="1371">
                  <c:v>0.91908699999999999</c:v>
                </c:pt>
                <c:pt idx="1372">
                  <c:v>0.91366099999999995</c:v>
                </c:pt>
                <c:pt idx="1373">
                  <c:v>0.90636099999999997</c:v>
                </c:pt>
                <c:pt idx="1374">
                  <c:v>0.898366</c:v>
                </c:pt>
                <c:pt idx="1375">
                  <c:v>0.89335399999999998</c:v>
                </c:pt>
                <c:pt idx="1376">
                  <c:v>0.89148300000000003</c:v>
                </c:pt>
                <c:pt idx="1377">
                  <c:v>0.89188800000000001</c:v>
                </c:pt>
                <c:pt idx="1378">
                  <c:v>0.893868</c:v>
                </c:pt>
                <c:pt idx="1379">
                  <c:v>0.89741300000000002</c:v>
                </c:pt>
                <c:pt idx="1380">
                  <c:v>0.90215500000000004</c:v>
                </c:pt>
                <c:pt idx="1381">
                  <c:v>0.90588000000000002</c:v>
                </c:pt>
                <c:pt idx="1382">
                  <c:v>0.902806</c:v>
                </c:pt>
                <c:pt idx="1383">
                  <c:v>0.89431000000000005</c:v>
                </c:pt>
                <c:pt idx="1384">
                  <c:v>0.88338099999999997</c:v>
                </c:pt>
                <c:pt idx="1385">
                  <c:v>0.87191200000000002</c:v>
                </c:pt>
                <c:pt idx="1386">
                  <c:v>0.86186799999999997</c:v>
                </c:pt>
                <c:pt idx="1387">
                  <c:v>0.85585</c:v>
                </c:pt>
                <c:pt idx="1388">
                  <c:v>0.85628300000000002</c:v>
                </c:pt>
                <c:pt idx="1389">
                  <c:v>0.86057600000000001</c:v>
                </c:pt>
                <c:pt idx="1390">
                  <c:v>0.86668999999999996</c:v>
                </c:pt>
                <c:pt idx="1391">
                  <c:v>0.87275599999999998</c:v>
                </c:pt>
                <c:pt idx="1392">
                  <c:v>0.879826</c:v>
                </c:pt>
                <c:pt idx="1393">
                  <c:v>0.88641499999999995</c:v>
                </c:pt>
                <c:pt idx="1394">
                  <c:v>0.891459</c:v>
                </c:pt>
                <c:pt idx="1395">
                  <c:v>0.89513699999999996</c:v>
                </c:pt>
                <c:pt idx="1396">
                  <c:v>0.89606600000000003</c:v>
                </c:pt>
                <c:pt idx="1397">
                  <c:v>0.89160899999999998</c:v>
                </c:pt>
                <c:pt idx="1398">
                  <c:v>0.87686299999999995</c:v>
                </c:pt>
                <c:pt idx="1399">
                  <c:v>0.84801899999999997</c:v>
                </c:pt>
                <c:pt idx="1400">
                  <c:v>0.808917</c:v>
                </c:pt>
                <c:pt idx="1401">
                  <c:v>0.76729000000000003</c:v>
                </c:pt>
                <c:pt idx="1402">
                  <c:v>0.72237600000000002</c:v>
                </c:pt>
                <c:pt idx="1403">
                  <c:v>0.67036399999999996</c:v>
                </c:pt>
                <c:pt idx="1404">
                  <c:v>0.62267499999999998</c:v>
                </c:pt>
                <c:pt idx="1405">
                  <c:v>0.60607200000000006</c:v>
                </c:pt>
                <c:pt idx="1406">
                  <c:v>0.63614400000000004</c:v>
                </c:pt>
                <c:pt idx="1407">
                  <c:v>0.698187</c:v>
                </c:pt>
                <c:pt idx="1408">
                  <c:v>0.76601900000000001</c:v>
                </c:pt>
                <c:pt idx="1409">
                  <c:v>0.817137</c:v>
                </c:pt>
                <c:pt idx="1410">
                  <c:v>0.85073299999999996</c:v>
                </c:pt>
                <c:pt idx="1411">
                  <c:v>0.87546999999999997</c:v>
                </c:pt>
                <c:pt idx="1412">
                  <c:v>0.89398699999999998</c:v>
                </c:pt>
                <c:pt idx="1413">
                  <c:v>0.90687099999999998</c:v>
                </c:pt>
                <c:pt idx="1414">
                  <c:v>0.91043600000000002</c:v>
                </c:pt>
                <c:pt idx="1415">
                  <c:v>0.90019400000000005</c:v>
                </c:pt>
                <c:pt idx="1416">
                  <c:v>0.87615100000000001</c:v>
                </c:pt>
                <c:pt idx="1417">
                  <c:v>0.84499199999999997</c:v>
                </c:pt>
                <c:pt idx="1418">
                  <c:v>0.81852999999999998</c:v>
                </c:pt>
                <c:pt idx="1419">
                  <c:v>0.78413299999999997</c:v>
                </c:pt>
                <c:pt idx="1420">
                  <c:v>0.722715</c:v>
                </c:pt>
                <c:pt idx="1421">
                  <c:v>0.64070800000000006</c:v>
                </c:pt>
                <c:pt idx="1422">
                  <c:v>0.57575600000000005</c:v>
                </c:pt>
                <c:pt idx="1423">
                  <c:v>0.54835900000000004</c:v>
                </c:pt>
                <c:pt idx="1424">
                  <c:v>0.55361700000000003</c:v>
                </c:pt>
                <c:pt idx="1425">
                  <c:v>0.57656300000000005</c:v>
                </c:pt>
                <c:pt idx="1426">
                  <c:v>0.61003600000000002</c:v>
                </c:pt>
                <c:pt idx="1427">
                  <c:v>0.66279200000000005</c:v>
                </c:pt>
                <c:pt idx="1428">
                  <c:v>0.71054300000000004</c:v>
                </c:pt>
                <c:pt idx="1429">
                  <c:v>0.73865700000000001</c:v>
                </c:pt>
                <c:pt idx="1430">
                  <c:v>0.76158499999999996</c:v>
                </c:pt>
                <c:pt idx="1431">
                  <c:v>0.79169699999999998</c:v>
                </c:pt>
                <c:pt idx="1432">
                  <c:v>0.81848399999999999</c:v>
                </c:pt>
                <c:pt idx="1433">
                  <c:v>0.83103099999999996</c:v>
                </c:pt>
                <c:pt idx="1434">
                  <c:v>0.83559099999999997</c:v>
                </c:pt>
                <c:pt idx="1435">
                  <c:v>0.84137600000000001</c:v>
                </c:pt>
                <c:pt idx="1436">
                  <c:v>0.84509500000000004</c:v>
                </c:pt>
                <c:pt idx="1437">
                  <c:v>0.85019999999999996</c:v>
                </c:pt>
                <c:pt idx="1438">
                  <c:v>0.86709099999999995</c:v>
                </c:pt>
                <c:pt idx="1439">
                  <c:v>0.88192300000000001</c:v>
                </c:pt>
                <c:pt idx="1440">
                  <c:v>0.87917599999999996</c:v>
                </c:pt>
                <c:pt idx="1441">
                  <c:v>0.84753000000000001</c:v>
                </c:pt>
                <c:pt idx="1442">
                  <c:v>0.78268899999999997</c:v>
                </c:pt>
                <c:pt idx="1443">
                  <c:v>0.71991099999999997</c:v>
                </c:pt>
                <c:pt idx="1444">
                  <c:v>0.70968200000000004</c:v>
                </c:pt>
                <c:pt idx="1445">
                  <c:v>0.74683699999999997</c:v>
                </c:pt>
                <c:pt idx="1446">
                  <c:v>0.79746499999999998</c:v>
                </c:pt>
                <c:pt idx="1447">
                  <c:v>0.83639699999999995</c:v>
                </c:pt>
                <c:pt idx="1448">
                  <c:v>0.86074600000000001</c:v>
                </c:pt>
                <c:pt idx="1449">
                  <c:v>0.85558400000000001</c:v>
                </c:pt>
                <c:pt idx="1450">
                  <c:v>0.82675900000000002</c:v>
                </c:pt>
                <c:pt idx="1451">
                  <c:v>0.78667299999999996</c:v>
                </c:pt>
                <c:pt idx="1452">
                  <c:v>0.76844999999999997</c:v>
                </c:pt>
                <c:pt idx="1453">
                  <c:v>0.78790000000000004</c:v>
                </c:pt>
                <c:pt idx="1454">
                  <c:v>0.83688899999999999</c:v>
                </c:pt>
                <c:pt idx="1455">
                  <c:v>0.88900400000000002</c:v>
                </c:pt>
                <c:pt idx="1456">
                  <c:v>0.91922300000000001</c:v>
                </c:pt>
                <c:pt idx="1457">
                  <c:v>0.92459499999999994</c:v>
                </c:pt>
                <c:pt idx="1458">
                  <c:v>0.91460699999999995</c:v>
                </c:pt>
                <c:pt idx="1459">
                  <c:v>0.90438600000000002</c:v>
                </c:pt>
                <c:pt idx="1460">
                  <c:v>0.90539099999999995</c:v>
                </c:pt>
                <c:pt idx="1461">
                  <c:v>0.91076699999999999</c:v>
                </c:pt>
                <c:pt idx="1462">
                  <c:v>0.91394900000000001</c:v>
                </c:pt>
                <c:pt idx="1463">
                  <c:v>0.91337800000000002</c:v>
                </c:pt>
                <c:pt idx="1464">
                  <c:v>0.91102300000000003</c:v>
                </c:pt>
                <c:pt idx="1465">
                  <c:v>0.90937999999999997</c:v>
                </c:pt>
                <c:pt idx="1466">
                  <c:v>0.90747199999999995</c:v>
                </c:pt>
                <c:pt idx="1467">
                  <c:v>0.90149599999999996</c:v>
                </c:pt>
                <c:pt idx="1468">
                  <c:v>0.89080599999999999</c:v>
                </c:pt>
                <c:pt idx="1469">
                  <c:v>0.87751299999999999</c:v>
                </c:pt>
                <c:pt idx="1470">
                  <c:v>0.86513099999999998</c:v>
                </c:pt>
                <c:pt idx="1471">
                  <c:v>0.85632699999999995</c:v>
                </c:pt>
                <c:pt idx="1472">
                  <c:v>0.85033499999999995</c:v>
                </c:pt>
                <c:pt idx="1473">
                  <c:v>0.84827699999999995</c:v>
                </c:pt>
                <c:pt idx="1474">
                  <c:v>0.85039299999999995</c:v>
                </c:pt>
                <c:pt idx="1475">
                  <c:v>0.85572199999999998</c:v>
                </c:pt>
                <c:pt idx="1476">
                  <c:v>0.86306799999999995</c:v>
                </c:pt>
                <c:pt idx="1477">
                  <c:v>0.87032500000000002</c:v>
                </c:pt>
                <c:pt idx="1478">
                  <c:v>0.87563800000000003</c:v>
                </c:pt>
                <c:pt idx="1479">
                  <c:v>0.87979200000000002</c:v>
                </c:pt>
                <c:pt idx="1480">
                  <c:v>0.882517</c:v>
                </c:pt>
                <c:pt idx="1481">
                  <c:v>0.88461199999999995</c:v>
                </c:pt>
                <c:pt idx="1482">
                  <c:v>0.88292999999999999</c:v>
                </c:pt>
                <c:pt idx="1483">
                  <c:v>0.87379399999999996</c:v>
                </c:pt>
                <c:pt idx="1484">
                  <c:v>0.85939699999999997</c:v>
                </c:pt>
                <c:pt idx="1485">
                  <c:v>0.84341100000000002</c:v>
                </c:pt>
                <c:pt idx="1486">
                  <c:v>0.82223000000000002</c:v>
                </c:pt>
                <c:pt idx="1487">
                  <c:v>0.79423600000000005</c:v>
                </c:pt>
                <c:pt idx="1488">
                  <c:v>0.76141199999999998</c:v>
                </c:pt>
                <c:pt idx="1489">
                  <c:v>0.73360800000000004</c:v>
                </c:pt>
                <c:pt idx="1490">
                  <c:v>0.707318</c:v>
                </c:pt>
                <c:pt idx="1491">
                  <c:v>0.69100700000000004</c:v>
                </c:pt>
                <c:pt idx="1492">
                  <c:v>0.70427499999999998</c:v>
                </c:pt>
                <c:pt idx="1493">
                  <c:v>0.74078999999999995</c:v>
                </c:pt>
                <c:pt idx="1494">
                  <c:v>0.79044700000000001</c:v>
                </c:pt>
                <c:pt idx="1495">
                  <c:v>0.83836500000000003</c:v>
                </c:pt>
                <c:pt idx="1496">
                  <c:v>0.87388600000000005</c:v>
                </c:pt>
                <c:pt idx="1497">
                  <c:v>0.89386399999999999</c:v>
                </c:pt>
                <c:pt idx="1498">
                  <c:v>0.90494300000000005</c:v>
                </c:pt>
                <c:pt idx="1499">
                  <c:v>0.90814399999999995</c:v>
                </c:pt>
                <c:pt idx="1500">
                  <c:v>0.904173</c:v>
                </c:pt>
                <c:pt idx="1501">
                  <c:v>0.89503699999999997</c:v>
                </c:pt>
                <c:pt idx="1502">
                  <c:v>0.88253999999999999</c:v>
                </c:pt>
                <c:pt idx="1503">
                  <c:v>0.86574200000000001</c:v>
                </c:pt>
                <c:pt idx="1504">
                  <c:v>0.84341999999999995</c:v>
                </c:pt>
                <c:pt idx="1505">
                  <c:v>0.80831799999999998</c:v>
                </c:pt>
                <c:pt idx="1506">
                  <c:v>0.74970599999999998</c:v>
                </c:pt>
                <c:pt idx="1507">
                  <c:v>0.66612700000000002</c:v>
                </c:pt>
                <c:pt idx="1508">
                  <c:v>0.57108300000000001</c:v>
                </c:pt>
                <c:pt idx="1509">
                  <c:v>0.48954900000000001</c:v>
                </c:pt>
                <c:pt idx="1510">
                  <c:v>0.45258399999999999</c:v>
                </c:pt>
                <c:pt idx="1511">
                  <c:v>0.47644900000000001</c:v>
                </c:pt>
                <c:pt idx="1512">
                  <c:v>0.54625900000000005</c:v>
                </c:pt>
                <c:pt idx="1513">
                  <c:v>0.64352500000000001</c:v>
                </c:pt>
                <c:pt idx="1514">
                  <c:v>0.73692899999999995</c:v>
                </c:pt>
                <c:pt idx="1515">
                  <c:v>0.79537899999999995</c:v>
                </c:pt>
                <c:pt idx="1516">
                  <c:v>0.80890200000000001</c:v>
                </c:pt>
                <c:pt idx="1517">
                  <c:v>0.79008</c:v>
                </c:pt>
                <c:pt idx="1518">
                  <c:v>0.75180999999999998</c:v>
                </c:pt>
                <c:pt idx="1519">
                  <c:v>0.706376</c:v>
                </c:pt>
                <c:pt idx="1520">
                  <c:v>0.66880499999999998</c:v>
                </c:pt>
                <c:pt idx="1521">
                  <c:v>0.66463399999999995</c:v>
                </c:pt>
                <c:pt idx="1522">
                  <c:v>0.71668900000000002</c:v>
                </c:pt>
                <c:pt idx="1523">
                  <c:v>0.80206699999999997</c:v>
                </c:pt>
                <c:pt idx="1524">
                  <c:v>0.86628899999999998</c:v>
                </c:pt>
                <c:pt idx="1525">
                  <c:v>0.89863000000000004</c:v>
                </c:pt>
                <c:pt idx="1526">
                  <c:v>0.90520699999999998</c:v>
                </c:pt>
                <c:pt idx="1527">
                  <c:v>0.888262</c:v>
                </c:pt>
                <c:pt idx="1528">
                  <c:v>0.84972400000000003</c:v>
                </c:pt>
                <c:pt idx="1529">
                  <c:v>0.79463899999999998</c:v>
                </c:pt>
                <c:pt idx="1530">
                  <c:v>0.75904799999999994</c:v>
                </c:pt>
                <c:pt idx="1531">
                  <c:v>0.76456400000000002</c:v>
                </c:pt>
                <c:pt idx="1532">
                  <c:v>0.79725900000000005</c:v>
                </c:pt>
                <c:pt idx="1533">
                  <c:v>0.82429300000000005</c:v>
                </c:pt>
                <c:pt idx="1534">
                  <c:v>0.83745000000000003</c:v>
                </c:pt>
                <c:pt idx="1535">
                  <c:v>0.84107500000000002</c:v>
                </c:pt>
                <c:pt idx="1536">
                  <c:v>0.82491499999999995</c:v>
                </c:pt>
                <c:pt idx="1537">
                  <c:v>0.78908699999999998</c:v>
                </c:pt>
                <c:pt idx="1538">
                  <c:v>0.75218700000000005</c:v>
                </c:pt>
                <c:pt idx="1539">
                  <c:v>0.75142100000000001</c:v>
                </c:pt>
                <c:pt idx="1540">
                  <c:v>0.79874299999999998</c:v>
                </c:pt>
                <c:pt idx="1541">
                  <c:v>0.85906099999999996</c:v>
                </c:pt>
                <c:pt idx="1542">
                  <c:v>0.89959</c:v>
                </c:pt>
                <c:pt idx="1543">
                  <c:v>0.91856800000000005</c:v>
                </c:pt>
                <c:pt idx="1544">
                  <c:v>0.92603999999999997</c:v>
                </c:pt>
                <c:pt idx="1545">
                  <c:v>0.92859599999999998</c:v>
                </c:pt>
                <c:pt idx="1546">
                  <c:v>0.92538399999999998</c:v>
                </c:pt>
                <c:pt idx="1547">
                  <c:v>0.91689200000000004</c:v>
                </c:pt>
                <c:pt idx="1548">
                  <c:v>0.90648200000000001</c:v>
                </c:pt>
                <c:pt idx="1549">
                  <c:v>0.902308</c:v>
                </c:pt>
                <c:pt idx="1550">
                  <c:v>0.90332100000000004</c:v>
                </c:pt>
                <c:pt idx="1551">
                  <c:v>0.90449900000000005</c:v>
                </c:pt>
                <c:pt idx="1552">
                  <c:v>0.90252299999999996</c:v>
                </c:pt>
                <c:pt idx="1553">
                  <c:v>0.89836199999999999</c:v>
                </c:pt>
                <c:pt idx="1554">
                  <c:v>0.89335699999999996</c:v>
                </c:pt>
                <c:pt idx="1555">
                  <c:v>0.88774900000000001</c:v>
                </c:pt>
                <c:pt idx="1556">
                  <c:v>0.881409</c:v>
                </c:pt>
                <c:pt idx="1557">
                  <c:v>0.87464600000000003</c:v>
                </c:pt>
                <c:pt idx="1558">
                  <c:v>0.86611300000000002</c:v>
                </c:pt>
                <c:pt idx="1559">
                  <c:v>0.85695399999999999</c:v>
                </c:pt>
                <c:pt idx="1560">
                  <c:v>0.84991099999999997</c:v>
                </c:pt>
                <c:pt idx="1561">
                  <c:v>0.84445000000000003</c:v>
                </c:pt>
                <c:pt idx="1562">
                  <c:v>0.83860699999999999</c:v>
                </c:pt>
                <c:pt idx="1563">
                  <c:v>0.83426100000000003</c:v>
                </c:pt>
                <c:pt idx="1564">
                  <c:v>0.83415899999999998</c:v>
                </c:pt>
                <c:pt idx="1565">
                  <c:v>0.83621500000000004</c:v>
                </c:pt>
                <c:pt idx="1566">
                  <c:v>0.84135599999999999</c:v>
                </c:pt>
                <c:pt idx="1567">
                  <c:v>0.85120600000000002</c:v>
                </c:pt>
                <c:pt idx="1568">
                  <c:v>0.864124</c:v>
                </c:pt>
                <c:pt idx="1569">
                  <c:v>0.87892400000000004</c:v>
                </c:pt>
                <c:pt idx="1570">
                  <c:v>0.88982000000000006</c:v>
                </c:pt>
                <c:pt idx="1571">
                  <c:v>0.89161100000000004</c:v>
                </c:pt>
                <c:pt idx="1572">
                  <c:v>0.88295800000000002</c:v>
                </c:pt>
                <c:pt idx="1573">
                  <c:v>0.86330799999999996</c:v>
                </c:pt>
                <c:pt idx="1574">
                  <c:v>0.83273699999999995</c:v>
                </c:pt>
                <c:pt idx="1575">
                  <c:v>0.79112099999999996</c:v>
                </c:pt>
                <c:pt idx="1576">
                  <c:v>0.73375400000000002</c:v>
                </c:pt>
                <c:pt idx="1577">
                  <c:v>0.67226300000000005</c:v>
                </c:pt>
                <c:pt idx="1578">
                  <c:v>0.64365000000000006</c:v>
                </c:pt>
                <c:pt idx="1579">
                  <c:v>0.66211699999999996</c:v>
                </c:pt>
                <c:pt idx="1580">
                  <c:v>0.70631600000000005</c:v>
                </c:pt>
                <c:pt idx="1581">
                  <c:v>0.75873299999999999</c:v>
                </c:pt>
                <c:pt idx="1582">
                  <c:v>0.80618800000000002</c:v>
                </c:pt>
                <c:pt idx="1583">
                  <c:v>0.84282100000000004</c:v>
                </c:pt>
                <c:pt idx="1584">
                  <c:v>0.86934500000000003</c:v>
                </c:pt>
                <c:pt idx="1585">
                  <c:v>0.889517</c:v>
                </c:pt>
                <c:pt idx="1586">
                  <c:v>0.902285</c:v>
                </c:pt>
                <c:pt idx="1587">
                  <c:v>0.90574600000000005</c:v>
                </c:pt>
                <c:pt idx="1588">
                  <c:v>0.90344400000000002</c:v>
                </c:pt>
                <c:pt idx="1589">
                  <c:v>0.89825299999999997</c:v>
                </c:pt>
                <c:pt idx="1590">
                  <c:v>0.88593299999999997</c:v>
                </c:pt>
                <c:pt idx="1591">
                  <c:v>0.86102900000000004</c:v>
                </c:pt>
                <c:pt idx="1592">
                  <c:v>0.82064800000000004</c:v>
                </c:pt>
                <c:pt idx="1593">
                  <c:v>0.76783100000000004</c:v>
                </c:pt>
                <c:pt idx="1594">
                  <c:v>0.70010600000000001</c:v>
                </c:pt>
                <c:pt idx="1595">
                  <c:v>0.62077199999999999</c:v>
                </c:pt>
                <c:pt idx="1596">
                  <c:v>0.55426699999999995</c:v>
                </c:pt>
                <c:pt idx="1597">
                  <c:v>0.52188900000000005</c:v>
                </c:pt>
                <c:pt idx="1598">
                  <c:v>0.52890199999999998</c:v>
                </c:pt>
                <c:pt idx="1599">
                  <c:v>0.56989599999999996</c:v>
                </c:pt>
                <c:pt idx="1600">
                  <c:v>0.63239100000000004</c:v>
                </c:pt>
                <c:pt idx="1601">
                  <c:v>0.69076800000000005</c:v>
                </c:pt>
                <c:pt idx="1602">
                  <c:v>0.72864399999999996</c:v>
                </c:pt>
                <c:pt idx="1603">
                  <c:v>0.729549</c:v>
                </c:pt>
                <c:pt idx="1604">
                  <c:v>0.69826900000000003</c:v>
                </c:pt>
                <c:pt idx="1605">
                  <c:v>0.64687300000000003</c:v>
                </c:pt>
                <c:pt idx="1606">
                  <c:v>0.60261699999999996</c:v>
                </c:pt>
                <c:pt idx="1607">
                  <c:v>0.59587100000000004</c:v>
                </c:pt>
                <c:pt idx="1608">
                  <c:v>0.64345600000000003</c:v>
                </c:pt>
                <c:pt idx="1609">
                  <c:v>0.72084499999999996</c:v>
                </c:pt>
                <c:pt idx="1610">
                  <c:v>0.78909399999999996</c:v>
                </c:pt>
                <c:pt idx="1611">
                  <c:v>0.84411700000000001</c:v>
                </c:pt>
                <c:pt idx="1612">
                  <c:v>0.88104700000000002</c:v>
                </c:pt>
                <c:pt idx="1613">
                  <c:v>0.89285300000000001</c:v>
                </c:pt>
                <c:pt idx="1614">
                  <c:v>0.88493500000000003</c:v>
                </c:pt>
                <c:pt idx="1615">
                  <c:v>0.85766600000000004</c:v>
                </c:pt>
                <c:pt idx="1616">
                  <c:v>0.81882600000000005</c:v>
                </c:pt>
                <c:pt idx="1617">
                  <c:v>0.779559</c:v>
                </c:pt>
                <c:pt idx="1618">
                  <c:v>0.76865399999999995</c:v>
                </c:pt>
                <c:pt idx="1619">
                  <c:v>0.79669100000000004</c:v>
                </c:pt>
                <c:pt idx="1620">
                  <c:v>0.83172100000000004</c:v>
                </c:pt>
                <c:pt idx="1621">
                  <c:v>0.85629100000000002</c:v>
                </c:pt>
                <c:pt idx="1622">
                  <c:v>0.86143800000000004</c:v>
                </c:pt>
                <c:pt idx="1623">
                  <c:v>0.84757800000000005</c:v>
                </c:pt>
                <c:pt idx="1624">
                  <c:v>0.81562800000000002</c:v>
                </c:pt>
                <c:pt idx="1625">
                  <c:v>0.784968</c:v>
                </c:pt>
                <c:pt idx="1626">
                  <c:v>0.77929300000000001</c:v>
                </c:pt>
                <c:pt idx="1627">
                  <c:v>0.80499799999999999</c:v>
                </c:pt>
                <c:pt idx="1628">
                  <c:v>0.84390399999999999</c:v>
                </c:pt>
                <c:pt idx="1629">
                  <c:v>0.88080199999999997</c:v>
                </c:pt>
                <c:pt idx="1630">
                  <c:v>0.90937900000000005</c:v>
                </c:pt>
                <c:pt idx="1631">
                  <c:v>0.92496199999999995</c:v>
                </c:pt>
                <c:pt idx="1632">
                  <c:v>0.92892300000000005</c:v>
                </c:pt>
                <c:pt idx="1633">
                  <c:v>0.92535100000000003</c:v>
                </c:pt>
                <c:pt idx="1634">
                  <c:v>0.91962600000000005</c:v>
                </c:pt>
                <c:pt idx="1635">
                  <c:v>0.91557299999999997</c:v>
                </c:pt>
                <c:pt idx="1636">
                  <c:v>0.91310100000000005</c:v>
                </c:pt>
                <c:pt idx="1637">
                  <c:v>0.911277</c:v>
                </c:pt>
                <c:pt idx="1638">
                  <c:v>0.90732400000000002</c:v>
                </c:pt>
                <c:pt idx="1639">
                  <c:v>0.90217700000000001</c:v>
                </c:pt>
                <c:pt idx="1640">
                  <c:v>0.89962600000000004</c:v>
                </c:pt>
                <c:pt idx="1641">
                  <c:v>0.90137400000000001</c:v>
                </c:pt>
                <c:pt idx="1642">
                  <c:v>0.90240200000000004</c:v>
                </c:pt>
                <c:pt idx="1643">
                  <c:v>0.89971599999999996</c:v>
                </c:pt>
                <c:pt idx="1644">
                  <c:v>0.89130399999999999</c:v>
                </c:pt>
                <c:pt idx="1645">
                  <c:v>0.87816000000000005</c:v>
                </c:pt>
                <c:pt idx="1646">
                  <c:v>0.864259</c:v>
                </c:pt>
                <c:pt idx="1647">
                  <c:v>0.85372000000000003</c:v>
                </c:pt>
                <c:pt idx="1648">
                  <c:v>0.84818499999999997</c:v>
                </c:pt>
                <c:pt idx="1649">
                  <c:v>0.84679400000000005</c:v>
                </c:pt>
                <c:pt idx="1650">
                  <c:v>0.84780199999999994</c:v>
                </c:pt>
                <c:pt idx="1651">
                  <c:v>0.84999000000000002</c:v>
                </c:pt>
                <c:pt idx="1652">
                  <c:v>0.85197599999999996</c:v>
                </c:pt>
                <c:pt idx="1653">
                  <c:v>0.85590299999999997</c:v>
                </c:pt>
                <c:pt idx="1654">
                  <c:v>0.86253100000000005</c:v>
                </c:pt>
                <c:pt idx="1655">
                  <c:v>0.87017900000000004</c:v>
                </c:pt>
                <c:pt idx="1656">
                  <c:v>0.87532900000000002</c:v>
                </c:pt>
                <c:pt idx="1657">
                  <c:v>0.87598600000000004</c:v>
                </c:pt>
                <c:pt idx="1658">
                  <c:v>0.87310100000000002</c:v>
                </c:pt>
                <c:pt idx="1659">
                  <c:v>0.86577800000000005</c:v>
                </c:pt>
                <c:pt idx="1660">
                  <c:v>0.85522699999999996</c:v>
                </c:pt>
                <c:pt idx="1661">
                  <c:v>0.84314699999999998</c:v>
                </c:pt>
                <c:pt idx="1662">
                  <c:v>0.827658</c:v>
                </c:pt>
                <c:pt idx="1663">
                  <c:v>0.80079599999999995</c:v>
                </c:pt>
                <c:pt idx="1664">
                  <c:v>0.75306200000000001</c:v>
                </c:pt>
                <c:pt idx="1665">
                  <c:v>0.68165600000000004</c:v>
                </c:pt>
                <c:pt idx="1666">
                  <c:v>0.61258100000000004</c:v>
                </c:pt>
                <c:pt idx="1667">
                  <c:v>0.58733299999999999</c:v>
                </c:pt>
                <c:pt idx="1668">
                  <c:v>0.63943399999999995</c:v>
                </c:pt>
                <c:pt idx="1669">
                  <c:v>0.73328000000000004</c:v>
                </c:pt>
                <c:pt idx="1670">
                  <c:v>0.81403400000000004</c:v>
                </c:pt>
                <c:pt idx="1671">
                  <c:v>0.86557499999999998</c:v>
                </c:pt>
                <c:pt idx="1672">
                  <c:v>0.89481900000000003</c:v>
                </c:pt>
                <c:pt idx="1673">
                  <c:v>0.91116900000000001</c:v>
                </c:pt>
                <c:pt idx="1674">
                  <c:v>0.91974699999999998</c:v>
                </c:pt>
                <c:pt idx="1675">
                  <c:v>0.919929</c:v>
                </c:pt>
                <c:pt idx="1676">
                  <c:v>0.90721300000000005</c:v>
                </c:pt>
                <c:pt idx="1677">
                  <c:v>0.88544199999999995</c:v>
                </c:pt>
                <c:pt idx="1678">
                  <c:v>0.86606700000000003</c:v>
                </c:pt>
                <c:pt idx="1679">
                  <c:v>0.85094099999999995</c:v>
                </c:pt>
                <c:pt idx="1680">
                  <c:v>0.83215399999999995</c:v>
                </c:pt>
                <c:pt idx="1681">
                  <c:v>0.79869500000000004</c:v>
                </c:pt>
                <c:pt idx="1682">
                  <c:v>0.75011899999999998</c:v>
                </c:pt>
                <c:pt idx="1683">
                  <c:v>0.69685699999999995</c:v>
                </c:pt>
                <c:pt idx="1684">
                  <c:v>0.65451300000000001</c:v>
                </c:pt>
                <c:pt idx="1685">
                  <c:v>0.63370199999999999</c:v>
                </c:pt>
                <c:pt idx="1686">
                  <c:v>0.63816200000000001</c:v>
                </c:pt>
                <c:pt idx="1687">
                  <c:v>0.65920100000000004</c:v>
                </c:pt>
                <c:pt idx="1688">
                  <c:v>0.67965500000000001</c:v>
                </c:pt>
                <c:pt idx="1689">
                  <c:v>0.69780399999999998</c:v>
                </c:pt>
                <c:pt idx="1690">
                  <c:v>0.73495900000000003</c:v>
                </c:pt>
                <c:pt idx="1691">
                  <c:v>0.79111500000000001</c:v>
                </c:pt>
                <c:pt idx="1692">
                  <c:v>0.82438100000000003</c:v>
                </c:pt>
                <c:pt idx="1693">
                  <c:v>0.82171000000000005</c:v>
                </c:pt>
                <c:pt idx="1694">
                  <c:v>0.79391900000000004</c:v>
                </c:pt>
                <c:pt idx="1695">
                  <c:v>0.77250300000000005</c:v>
                </c:pt>
                <c:pt idx="1696">
                  <c:v>0.79</c:v>
                </c:pt>
                <c:pt idx="1697">
                  <c:v>0.835534</c:v>
                </c:pt>
                <c:pt idx="1698">
                  <c:v>0.880104</c:v>
                </c:pt>
                <c:pt idx="1699">
                  <c:v>0.90889900000000001</c:v>
                </c:pt>
                <c:pt idx="1700">
                  <c:v>0.91598599999999997</c:v>
                </c:pt>
                <c:pt idx="1701">
                  <c:v>0.89685099999999995</c:v>
                </c:pt>
                <c:pt idx="1702">
                  <c:v>0.83603499999999997</c:v>
                </c:pt>
                <c:pt idx="1703">
                  <c:v>0.75117900000000004</c:v>
                </c:pt>
                <c:pt idx="1704">
                  <c:v>0.71301700000000001</c:v>
                </c:pt>
                <c:pt idx="1705">
                  <c:v>0.74267499999999997</c:v>
                </c:pt>
                <c:pt idx="1706">
                  <c:v>0.78804600000000002</c:v>
                </c:pt>
                <c:pt idx="1707">
                  <c:v>0.83671499999999999</c:v>
                </c:pt>
                <c:pt idx="1708">
                  <c:v>0.87503399999999998</c:v>
                </c:pt>
                <c:pt idx="1709">
                  <c:v>0.88879799999999998</c:v>
                </c:pt>
                <c:pt idx="1710">
                  <c:v>0.87158599999999997</c:v>
                </c:pt>
                <c:pt idx="1711">
                  <c:v>0.82809200000000005</c:v>
                </c:pt>
                <c:pt idx="1712">
                  <c:v>0.78939999999999999</c:v>
                </c:pt>
                <c:pt idx="1713">
                  <c:v>0.78864199999999995</c:v>
                </c:pt>
                <c:pt idx="1714">
                  <c:v>0.82935599999999998</c:v>
                </c:pt>
                <c:pt idx="1715">
                  <c:v>0.88559100000000002</c:v>
                </c:pt>
                <c:pt idx="1716">
                  <c:v>0.92854300000000001</c:v>
                </c:pt>
                <c:pt idx="1717">
                  <c:v>0.94368399999999997</c:v>
                </c:pt>
                <c:pt idx="1718">
                  <c:v>0.94250100000000003</c:v>
                </c:pt>
                <c:pt idx="1719">
                  <c:v>0.93304900000000002</c:v>
                </c:pt>
                <c:pt idx="1720">
                  <c:v>0.91938500000000001</c:v>
                </c:pt>
                <c:pt idx="1721">
                  <c:v>0.90674299999999997</c:v>
                </c:pt>
                <c:pt idx="1722">
                  <c:v>0.900509</c:v>
                </c:pt>
                <c:pt idx="1723">
                  <c:v>0.901362</c:v>
                </c:pt>
                <c:pt idx="1724">
                  <c:v>0.904941</c:v>
                </c:pt>
                <c:pt idx="1725">
                  <c:v>0.90568899999999997</c:v>
                </c:pt>
                <c:pt idx="1726">
                  <c:v>0.90358899999999998</c:v>
                </c:pt>
                <c:pt idx="1727">
                  <c:v>0.90211799999999998</c:v>
                </c:pt>
                <c:pt idx="1728">
                  <c:v>0.89980099999999996</c:v>
                </c:pt>
                <c:pt idx="1729">
                  <c:v>0.893536</c:v>
                </c:pt>
                <c:pt idx="1730">
                  <c:v>0.88285100000000005</c:v>
                </c:pt>
                <c:pt idx="1731">
                  <c:v>0.86959900000000001</c:v>
                </c:pt>
                <c:pt idx="1732">
                  <c:v>0.85721000000000003</c:v>
                </c:pt>
                <c:pt idx="1733">
                  <c:v>0.84677199999999997</c:v>
                </c:pt>
                <c:pt idx="1734">
                  <c:v>0.83904999999999996</c:v>
                </c:pt>
                <c:pt idx="1735">
                  <c:v>0.83254799999999995</c:v>
                </c:pt>
                <c:pt idx="1736">
                  <c:v>0.82576300000000002</c:v>
                </c:pt>
                <c:pt idx="1737">
                  <c:v>0.82075200000000004</c:v>
                </c:pt>
                <c:pt idx="1738">
                  <c:v>0.82010000000000005</c:v>
                </c:pt>
                <c:pt idx="1739">
                  <c:v>0.82308700000000001</c:v>
                </c:pt>
                <c:pt idx="1740">
                  <c:v>0.82703099999999996</c:v>
                </c:pt>
                <c:pt idx="1741">
                  <c:v>0.83413700000000002</c:v>
                </c:pt>
                <c:pt idx="1742">
                  <c:v>0.84311599999999998</c:v>
                </c:pt>
                <c:pt idx="1743">
                  <c:v>0.85211300000000001</c:v>
                </c:pt>
                <c:pt idx="1744">
                  <c:v>0.85632799999999998</c:v>
                </c:pt>
                <c:pt idx="1745">
                  <c:v>0.85172499999999995</c:v>
                </c:pt>
                <c:pt idx="1746">
                  <c:v>0.83515200000000001</c:v>
                </c:pt>
                <c:pt idx="1747">
                  <c:v>0.802257</c:v>
                </c:pt>
                <c:pt idx="1748">
                  <c:v>0.76143000000000005</c:v>
                </c:pt>
                <c:pt idx="1749">
                  <c:v>0.72320399999999996</c:v>
                </c:pt>
                <c:pt idx="1750">
                  <c:v>0.69597399999999998</c:v>
                </c:pt>
                <c:pt idx="1751">
                  <c:v>0.69966099999999998</c:v>
                </c:pt>
                <c:pt idx="1752">
                  <c:v>0.72555000000000003</c:v>
                </c:pt>
                <c:pt idx="1753">
                  <c:v>0.76178500000000005</c:v>
                </c:pt>
                <c:pt idx="1754">
                  <c:v>0.79987299999999995</c:v>
                </c:pt>
                <c:pt idx="1755">
                  <c:v>0.83082100000000003</c:v>
                </c:pt>
                <c:pt idx="1756">
                  <c:v>0.85004400000000002</c:v>
                </c:pt>
                <c:pt idx="1757">
                  <c:v>0.85908899999999999</c:v>
                </c:pt>
                <c:pt idx="1758">
                  <c:v>0.86844600000000005</c:v>
                </c:pt>
                <c:pt idx="1759">
                  <c:v>0.88253099999999995</c:v>
                </c:pt>
                <c:pt idx="1760">
                  <c:v>0.89957799999999999</c:v>
                </c:pt>
                <c:pt idx="1761">
                  <c:v>0.910694</c:v>
                </c:pt>
                <c:pt idx="1762">
                  <c:v>0.91451700000000002</c:v>
                </c:pt>
                <c:pt idx="1763">
                  <c:v>0.90834400000000004</c:v>
                </c:pt>
                <c:pt idx="1764">
                  <c:v>0.88705800000000001</c:v>
                </c:pt>
                <c:pt idx="1765">
                  <c:v>0.84636999999999996</c:v>
                </c:pt>
                <c:pt idx="1766">
                  <c:v>0.78031799999999996</c:v>
                </c:pt>
                <c:pt idx="1767">
                  <c:v>0.68644300000000003</c:v>
                </c:pt>
                <c:pt idx="1768">
                  <c:v>0.582681</c:v>
                </c:pt>
                <c:pt idx="1769">
                  <c:v>0.511405</c:v>
                </c:pt>
                <c:pt idx="1770">
                  <c:v>0.49090099999999998</c:v>
                </c:pt>
                <c:pt idx="1771">
                  <c:v>0.52724000000000004</c:v>
                </c:pt>
                <c:pt idx="1772">
                  <c:v>0.61521300000000001</c:v>
                </c:pt>
                <c:pt idx="1773">
                  <c:v>0.72192199999999995</c:v>
                </c:pt>
                <c:pt idx="1774">
                  <c:v>0.79264400000000002</c:v>
                </c:pt>
                <c:pt idx="1775">
                  <c:v>0.81548399999999999</c:v>
                </c:pt>
                <c:pt idx="1776">
                  <c:v>0.80916600000000005</c:v>
                </c:pt>
                <c:pt idx="1777">
                  <c:v>0.78573300000000001</c:v>
                </c:pt>
                <c:pt idx="1778">
                  <c:v>0.75275899999999996</c:v>
                </c:pt>
                <c:pt idx="1779">
                  <c:v>0.71901899999999996</c:v>
                </c:pt>
                <c:pt idx="1780">
                  <c:v>0.71888099999999999</c:v>
                </c:pt>
                <c:pt idx="1781">
                  <c:v>0.77319599999999999</c:v>
                </c:pt>
                <c:pt idx="1782">
                  <c:v>0.84514800000000001</c:v>
                </c:pt>
                <c:pt idx="1783">
                  <c:v>0.89369900000000002</c:v>
                </c:pt>
                <c:pt idx="1784">
                  <c:v>0.91112499999999996</c:v>
                </c:pt>
                <c:pt idx="1785">
                  <c:v>0.89533300000000005</c:v>
                </c:pt>
                <c:pt idx="1786">
                  <c:v>0.83574800000000005</c:v>
                </c:pt>
                <c:pt idx="1787">
                  <c:v>0.77036700000000002</c:v>
                </c:pt>
                <c:pt idx="1788">
                  <c:v>0.75844199999999995</c:v>
                </c:pt>
                <c:pt idx="1789">
                  <c:v>0.778416</c:v>
                </c:pt>
                <c:pt idx="1790">
                  <c:v>0.80711100000000002</c:v>
                </c:pt>
                <c:pt idx="1791">
                  <c:v>0.82539399999999996</c:v>
                </c:pt>
                <c:pt idx="1792">
                  <c:v>0.83374199999999998</c:v>
                </c:pt>
                <c:pt idx="1793">
                  <c:v>0.833457</c:v>
                </c:pt>
                <c:pt idx="1794">
                  <c:v>0.827569</c:v>
                </c:pt>
                <c:pt idx="1795">
                  <c:v>0.80434300000000003</c:v>
                </c:pt>
                <c:pt idx="1796">
                  <c:v>0.77017800000000003</c:v>
                </c:pt>
                <c:pt idx="1797">
                  <c:v>0.75593699999999997</c:v>
                </c:pt>
                <c:pt idx="1798">
                  <c:v>0.79145900000000002</c:v>
                </c:pt>
                <c:pt idx="1799">
                  <c:v>0.84808700000000004</c:v>
                </c:pt>
                <c:pt idx="1800">
                  <c:v>0.88821000000000006</c:v>
                </c:pt>
                <c:pt idx="1801">
                  <c:v>0.90925299999999998</c:v>
                </c:pt>
                <c:pt idx="1802">
                  <c:v>0.923346</c:v>
                </c:pt>
                <c:pt idx="1803">
                  <c:v>0.93446899999999999</c:v>
                </c:pt>
                <c:pt idx="1804">
                  <c:v>0.94188700000000003</c:v>
                </c:pt>
                <c:pt idx="1805">
                  <c:v>0.94215599999999999</c:v>
                </c:pt>
                <c:pt idx="1806">
                  <c:v>0.93603499999999995</c:v>
                </c:pt>
                <c:pt idx="1807">
                  <c:v>0.92428900000000003</c:v>
                </c:pt>
                <c:pt idx="1808">
                  <c:v>0.91021399999999997</c:v>
                </c:pt>
                <c:pt idx="1809">
                  <c:v>0.89739500000000005</c:v>
                </c:pt>
                <c:pt idx="1810">
                  <c:v>0.88777499999999998</c:v>
                </c:pt>
                <c:pt idx="1811">
                  <c:v>0.88258599999999998</c:v>
                </c:pt>
                <c:pt idx="1812">
                  <c:v>0.87913300000000005</c:v>
                </c:pt>
                <c:pt idx="1813">
                  <c:v>0.87495400000000001</c:v>
                </c:pt>
                <c:pt idx="1814">
                  <c:v>0.87081299999999995</c:v>
                </c:pt>
                <c:pt idx="1815">
                  <c:v>0.86934599999999995</c:v>
                </c:pt>
                <c:pt idx="1816">
                  <c:v>0.86795500000000003</c:v>
                </c:pt>
                <c:pt idx="1817">
                  <c:v>0.86631999999999998</c:v>
                </c:pt>
                <c:pt idx="1818">
                  <c:v>0.86493699999999996</c:v>
                </c:pt>
                <c:pt idx="1819">
                  <c:v>0.86394499999999996</c:v>
                </c:pt>
                <c:pt idx="1820">
                  <c:v>0.86531199999999997</c:v>
                </c:pt>
                <c:pt idx="1821">
                  <c:v>0.86964600000000003</c:v>
                </c:pt>
                <c:pt idx="1822">
                  <c:v>0.87704000000000004</c:v>
                </c:pt>
                <c:pt idx="1823">
                  <c:v>0.88453899999999996</c:v>
                </c:pt>
                <c:pt idx="1824">
                  <c:v>0.88973599999999997</c:v>
                </c:pt>
                <c:pt idx="1825">
                  <c:v>0.88985400000000003</c:v>
                </c:pt>
                <c:pt idx="1826">
                  <c:v>0.88314700000000002</c:v>
                </c:pt>
                <c:pt idx="1827">
                  <c:v>0.87149900000000002</c:v>
                </c:pt>
                <c:pt idx="1828">
                  <c:v>0.85708899999999999</c:v>
                </c:pt>
                <c:pt idx="1829">
                  <c:v>0.84146600000000005</c:v>
                </c:pt>
                <c:pt idx="1830">
                  <c:v>0.821932</c:v>
                </c:pt>
                <c:pt idx="1831">
                  <c:v>0.79507899999999998</c:v>
                </c:pt>
                <c:pt idx="1832">
                  <c:v>0.75331899999999996</c:v>
                </c:pt>
                <c:pt idx="1833">
                  <c:v>0.69637000000000004</c:v>
                </c:pt>
                <c:pt idx="1834">
                  <c:v>0.64557900000000001</c:v>
                </c:pt>
                <c:pt idx="1835">
                  <c:v>0.61413899999999999</c:v>
                </c:pt>
                <c:pt idx="1836">
                  <c:v>0.617927</c:v>
                </c:pt>
                <c:pt idx="1837">
                  <c:v>0.65630699999999997</c:v>
                </c:pt>
                <c:pt idx="1838">
                  <c:v>0.72549600000000003</c:v>
                </c:pt>
                <c:pt idx="1839">
                  <c:v>0.80164100000000005</c:v>
                </c:pt>
                <c:pt idx="1840">
                  <c:v>0.85580100000000003</c:v>
                </c:pt>
                <c:pt idx="1841">
                  <c:v>0.88411200000000001</c:v>
                </c:pt>
                <c:pt idx="1842">
                  <c:v>0.89559100000000003</c:v>
                </c:pt>
                <c:pt idx="1843">
                  <c:v>0.89853400000000005</c:v>
                </c:pt>
                <c:pt idx="1844">
                  <c:v>0.89827699999999999</c:v>
                </c:pt>
                <c:pt idx="1845">
                  <c:v>0.88784799999999997</c:v>
                </c:pt>
                <c:pt idx="1846">
                  <c:v>0.86029999999999995</c:v>
                </c:pt>
                <c:pt idx="1847">
                  <c:v>0.81488700000000003</c:v>
                </c:pt>
                <c:pt idx="1848">
                  <c:v>0.77511399999999997</c:v>
                </c:pt>
                <c:pt idx="1849">
                  <c:v>0.76084200000000002</c:v>
                </c:pt>
                <c:pt idx="1850">
                  <c:v>0.75705100000000003</c:v>
                </c:pt>
                <c:pt idx="1851">
                  <c:v>0.74075100000000005</c:v>
                </c:pt>
                <c:pt idx="1852">
                  <c:v>0.70369499999999996</c:v>
                </c:pt>
                <c:pt idx="1853">
                  <c:v>0.65326099999999998</c:v>
                </c:pt>
                <c:pt idx="1854">
                  <c:v>0.60549299999999995</c:v>
                </c:pt>
                <c:pt idx="1855">
                  <c:v>0.57757599999999998</c:v>
                </c:pt>
                <c:pt idx="1856">
                  <c:v>0.56182699999999997</c:v>
                </c:pt>
                <c:pt idx="1857">
                  <c:v>0.56333</c:v>
                </c:pt>
                <c:pt idx="1858">
                  <c:v>0.59804100000000004</c:v>
                </c:pt>
                <c:pt idx="1859">
                  <c:v>0.65808100000000003</c:v>
                </c:pt>
                <c:pt idx="1860">
                  <c:v>0.71541900000000003</c:v>
                </c:pt>
                <c:pt idx="1861">
                  <c:v>0.75083999999999995</c:v>
                </c:pt>
                <c:pt idx="1862">
                  <c:v>0.754409</c:v>
                </c:pt>
                <c:pt idx="1863">
                  <c:v>0.73072099999999995</c:v>
                </c:pt>
                <c:pt idx="1864">
                  <c:v>0.70043999999999995</c:v>
                </c:pt>
                <c:pt idx="1865">
                  <c:v>0.688226</c:v>
                </c:pt>
                <c:pt idx="1866">
                  <c:v>0.71999400000000002</c:v>
                </c:pt>
                <c:pt idx="1867">
                  <c:v>0.78333699999999995</c:v>
                </c:pt>
                <c:pt idx="1868">
                  <c:v>0.82910600000000001</c:v>
                </c:pt>
                <c:pt idx="1869">
                  <c:v>0.85506099999999996</c:v>
                </c:pt>
                <c:pt idx="1870">
                  <c:v>0.87066699999999997</c:v>
                </c:pt>
                <c:pt idx="1871">
                  <c:v>0.880602</c:v>
                </c:pt>
                <c:pt idx="1872">
                  <c:v>0.87812599999999996</c:v>
                </c:pt>
                <c:pt idx="1873">
                  <c:v>0.85531599999999997</c:v>
                </c:pt>
                <c:pt idx="1874">
                  <c:v>0.808944</c:v>
                </c:pt>
                <c:pt idx="1875">
                  <c:v>0.75412500000000005</c:v>
                </c:pt>
                <c:pt idx="1876">
                  <c:v>0.73567700000000003</c:v>
                </c:pt>
                <c:pt idx="1877">
                  <c:v>0.76529599999999998</c:v>
                </c:pt>
                <c:pt idx="1878">
                  <c:v>0.81856799999999996</c:v>
                </c:pt>
                <c:pt idx="1879">
                  <c:v>0.86181099999999999</c:v>
                </c:pt>
                <c:pt idx="1880">
                  <c:v>0.88082000000000005</c:v>
                </c:pt>
                <c:pt idx="1881">
                  <c:v>0.87314099999999994</c:v>
                </c:pt>
                <c:pt idx="1882">
                  <c:v>0.83883300000000005</c:v>
                </c:pt>
                <c:pt idx="1883">
                  <c:v>0.79601200000000005</c:v>
                </c:pt>
                <c:pt idx="1884">
                  <c:v>0.78843799999999997</c:v>
                </c:pt>
                <c:pt idx="1885">
                  <c:v>0.82271799999999995</c:v>
                </c:pt>
                <c:pt idx="1886">
                  <c:v>0.86735300000000004</c:v>
                </c:pt>
                <c:pt idx="1887">
                  <c:v>0.90337199999999995</c:v>
                </c:pt>
                <c:pt idx="1888">
                  <c:v>0.92485399999999995</c:v>
                </c:pt>
                <c:pt idx="1889">
                  <c:v>0.93214600000000003</c:v>
                </c:pt>
                <c:pt idx="1890">
                  <c:v>0.92648200000000003</c:v>
                </c:pt>
                <c:pt idx="1891">
                  <c:v>0.91132100000000005</c:v>
                </c:pt>
                <c:pt idx="1892">
                  <c:v>0.900621</c:v>
                </c:pt>
                <c:pt idx="1893">
                  <c:v>0.90326399999999996</c:v>
                </c:pt>
                <c:pt idx="1894">
                  <c:v>0.91200099999999995</c:v>
                </c:pt>
                <c:pt idx="1895">
                  <c:v>0.916273</c:v>
                </c:pt>
                <c:pt idx="1896">
                  <c:v>0.91539700000000002</c:v>
                </c:pt>
                <c:pt idx="1897">
                  <c:v>0.91180000000000005</c:v>
                </c:pt>
                <c:pt idx="1898">
                  <c:v>0.90727899999999995</c:v>
                </c:pt>
                <c:pt idx="1899">
                  <c:v>0.90324599999999999</c:v>
                </c:pt>
                <c:pt idx="1900">
                  <c:v>0.90025500000000003</c:v>
                </c:pt>
                <c:pt idx="1901">
                  <c:v>0.89737</c:v>
                </c:pt>
                <c:pt idx="1902">
                  <c:v>0.89324099999999995</c:v>
                </c:pt>
                <c:pt idx="1903">
                  <c:v>0.88702099999999995</c:v>
                </c:pt>
                <c:pt idx="1904">
                  <c:v>0.87921300000000002</c:v>
                </c:pt>
                <c:pt idx="1905">
                  <c:v>0.870811</c:v>
                </c:pt>
                <c:pt idx="1906">
                  <c:v>0.86390699999999998</c:v>
                </c:pt>
                <c:pt idx="1907">
                  <c:v>0.86110100000000001</c:v>
                </c:pt>
                <c:pt idx="1908">
                  <c:v>0.86611499999999997</c:v>
                </c:pt>
                <c:pt idx="1909">
                  <c:v>0.87629800000000002</c:v>
                </c:pt>
                <c:pt idx="1910">
                  <c:v>0.88610800000000001</c:v>
                </c:pt>
                <c:pt idx="1911">
                  <c:v>0.89501799999999998</c:v>
                </c:pt>
                <c:pt idx="1912">
                  <c:v>0.90084299999999995</c:v>
                </c:pt>
                <c:pt idx="1913">
                  <c:v>0.903026</c:v>
                </c:pt>
                <c:pt idx="1914">
                  <c:v>0.90074600000000005</c:v>
                </c:pt>
                <c:pt idx="1915">
                  <c:v>0.89307199999999998</c:v>
                </c:pt>
                <c:pt idx="1916">
                  <c:v>0.88012500000000005</c:v>
                </c:pt>
                <c:pt idx="1917">
                  <c:v>0.86001000000000005</c:v>
                </c:pt>
                <c:pt idx="1918">
                  <c:v>0.82984100000000005</c:v>
                </c:pt>
                <c:pt idx="1919">
                  <c:v>0.78553300000000004</c:v>
                </c:pt>
                <c:pt idx="1920">
                  <c:v>0.73006400000000005</c:v>
                </c:pt>
                <c:pt idx="1921">
                  <c:v>0.684527</c:v>
                </c:pt>
                <c:pt idx="1922">
                  <c:v>0.661574</c:v>
                </c:pt>
                <c:pt idx="1923">
                  <c:v>0.67813199999999996</c:v>
                </c:pt>
                <c:pt idx="1924">
                  <c:v>0.72086700000000004</c:v>
                </c:pt>
                <c:pt idx="1925">
                  <c:v>0.77287899999999998</c:v>
                </c:pt>
                <c:pt idx="1926">
                  <c:v>0.82050000000000001</c:v>
                </c:pt>
                <c:pt idx="1927">
                  <c:v>0.85517900000000002</c:v>
                </c:pt>
                <c:pt idx="1928">
                  <c:v>0.87464900000000001</c:v>
                </c:pt>
                <c:pt idx="1929">
                  <c:v>0.88512299999999999</c:v>
                </c:pt>
                <c:pt idx="1930">
                  <c:v>0.89001600000000003</c:v>
                </c:pt>
                <c:pt idx="1931">
                  <c:v>0.88784200000000002</c:v>
                </c:pt>
                <c:pt idx="1932">
                  <c:v>0.878166</c:v>
                </c:pt>
                <c:pt idx="1933">
                  <c:v>0.86711800000000006</c:v>
                </c:pt>
                <c:pt idx="1934">
                  <c:v>0.85827399999999998</c:v>
                </c:pt>
                <c:pt idx="1935">
                  <c:v>0.85069499999999998</c:v>
                </c:pt>
                <c:pt idx="1936">
                  <c:v>0.83778300000000006</c:v>
                </c:pt>
                <c:pt idx="1937">
                  <c:v>0.815299</c:v>
                </c:pt>
                <c:pt idx="1938">
                  <c:v>0.77882700000000005</c:v>
                </c:pt>
                <c:pt idx="1939">
                  <c:v>0.73483500000000002</c:v>
                </c:pt>
                <c:pt idx="1940">
                  <c:v>0.70090799999999998</c:v>
                </c:pt>
                <c:pt idx="1941">
                  <c:v>0.70275399999999999</c:v>
                </c:pt>
                <c:pt idx="1942">
                  <c:v>0.73275299999999999</c:v>
                </c:pt>
                <c:pt idx="1943">
                  <c:v>0.77210199999999996</c:v>
                </c:pt>
                <c:pt idx="1944">
                  <c:v>0.80911</c:v>
                </c:pt>
                <c:pt idx="1945">
                  <c:v>0.83729299999999995</c:v>
                </c:pt>
                <c:pt idx="1946">
                  <c:v>0.85345300000000002</c:v>
                </c:pt>
                <c:pt idx="1947">
                  <c:v>0.86361699999999997</c:v>
                </c:pt>
                <c:pt idx="1948">
                  <c:v>0.86608300000000005</c:v>
                </c:pt>
                <c:pt idx="1949">
                  <c:v>0.86002199999999995</c:v>
                </c:pt>
                <c:pt idx="1950">
                  <c:v>0.853495</c:v>
                </c:pt>
                <c:pt idx="1951">
                  <c:v>0.86984499999999998</c:v>
                </c:pt>
                <c:pt idx="1952">
                  <c:v>0.89807999999999999</c:v>
                </c:pt>
                <c:pt idx="1953">
                  <c:v>0.91495499999999996</c:v>
                </c:pt>
                <c:pt idx="1954">
                  <c:v>0.91017999999999999</c:v>
                </c:pt>
                <c:pt idx="1955">
                  <c:v>0.87990599999999997</c:v>
                </c:pt>
                <c:pt idx="1956">
                  <c:v>0.82788300000000004</c:v>
                </c:pt>
                <c:pt idx="1957">
                  <c:v>0.78431399999999996</c:v>
                </c:pt>
                <c:pt idx="1958">
                  <c:v>0.77517800000000003</c:v>
                </c:pt>
                <c:pt idx="1959">
                  <c:v>0.78840600000000005</c:v>
                </c:pt>
                <c:pt idx="1960">
                  <c:v>0.80838399999999999</c:v>
                </c:pt>
                <c:pt idx="1961">
                  <c:v>0.82652000000000003</c:v>
                </c:pt>
                <c:pt idx="1962">
                  <c:v>0.83816500000000005</c:v>
                </c:pt>
                <c:pt idx="1963">
                  <c:v>0.82278200000000001</c:v>
                </c:pt>
                <c:pt idx="1964">
                  <c:v>0.78842999999999996</c:v>
                </c:pt>
                <c:pt idx="1965">
                  <c:v>0.74820799999999998</c:v>
                </c:pt>
                <c:pt idx="1966">
                  <c:v>0.72378900000000002</c:v>
                </c:pt>
                <c:pt idx="1967">
                  <c:v>0.73554299999999995</c:v>
                </c:pt>
                <c:pt idx="1968">
                  <c:v>0.78429199999999999</c:v>
                </c:pt>
                <c:pt idx="1969">
                  <c:v>0.83954600000000001</c:v>
                </c:pt>
                <c:pt idx="1970">
                  <c:v>0.86762700000000004</c:v>
                </c:pt>
                <c:pt idx="1971">
                  <c:v>0.86496499999999998</c:v>
                </c:pt>
                <c:pt idx="1972">
                  <c:v>0.85034399999999999</c:v>
                </c:pt>
                <c:pt idx="1973">
                  <c:v>0.84585299999999997</c:v>
                </c:pt>
                <c:pt idx="1974">
                  <c:v>0.85152899999999998</c:v>
                </c:pt>
                <c:pt idx="1975">
                  <c:v>0.85761200000000004</c:v>
                </c:pt>
                <c:pt idx="1976">
                  <c:v>0.85906400000000005</c:v>
                </c:pt>
                <c:pt idx="1977">
                  <c:v>0.85937200000000002</c:v>
                </c:pt>
                <c:pt idx="1978">
                  <c:v>0.86541900000000005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6-4A43-BBBC-12F3C6D31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546544"/>
        <c:axId val="1637559024"/>
      </c:lineChart>
      <c:catAx>
        <c:axId val="163754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559024"/>
        <c:crosses val="autoZero"/>
        <c:auto val="1"/>
        <c:lblAlgn val="ctr"/>
        <c:lblOffset val="100"/>
        <c:noMultiLvlLbl val="0"/>
      </c:catAx>
      <c:valAx>
        <c:axId val="16375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54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suburi!$A$1</c:f>
              <c:strCache>
                <c:ptCount val="1"/>
                <c:pt idx="0">
                  <c:v>識別結果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suburi!$A$2:$A$1980</c:f>
              <c:numCache>
                <c:formatCode>General</c:formatCode>
                <c:ptCount val="19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3-407B-AEDB-37F474FB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75504"/>
        <c:axId val="1637565264"/>
      </c:scatterChart>
      <c:valAx>
        <c:axId val="3417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565264"/>
        <c:crosses val="autoZero"/>
        <c:crossBetween val="midCat"/>
      </c:valAx>
      <c:valAx>
        <c:axId val="16375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7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udehuri!$C$1</c:f>
              <c:strCache>
                <c:ptCount val="1"/>
                <c:pt idx="0">
                  <c:v>確信度スコア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udehuri!$C$2:$C$1980</c:f>
              <c:numCache>
                <c:formatCode>General</c:formatCode>
                <c:ptCount val="1979"/>
                <c:pt idx="0">
                  <c:v>0.61866699999999997</c:v>
                </c:pt>
                <c:pt idx="1">
                  <c:v>0.549342</c:v>
                </c:pt>
                <c:pt idx="2">
                  <c:v>0.48418699999999998</c:v>
                </c:pt>
                <c:pt idx="3">
                  <c:v>0.50508900000000001</c:v>
                </c:pt>
                <c:pt idx="4">
                  <c:v>0.556975</c:v>
                </c:pt>
                <c:pt idx="5">
                  <c:v>0.58210200000000001</c:v>
                </c:pt>
                <c:pt idx="6">
                  <c:v>0.55040599999999995</c:v>
                </c:pt>
                <c:pt idx="7">
                  <c:v>0.478995</c:v>
                </c:pt>
                <c:pt idx="8">
                  <c:v>0.60855899999999996</c:v>
                </c:pt>
                <c:pt idx="9">
                  <c:v>0.71430700000000003</c:v>
                </c:pt>
                <c:pt idx="10">
                  <c:v>0.77927599999999997</c:v>
                </c:pt>
                <c:pt idx="11">
                  <c:v>0.81396100000000005</c:v>
                </c:pt>
                <c:pt idx="12">
                  <c:v>0.83006599999999997</c:v>
                </c:pt>
                <c:pt idx="13">
                  <c:v>0.83878299999999995</c:v>
                </c:pt>
                <c:pt idx="14">
                  <c:v>0.84800500000000001</c:v>
                </c:pt>
                <c:pt idx="15">
                  <c:v>0.858707</c:v>
                </c:pt>
                <c:pt idx="16">
                  <c:v>0.87162300000000004</c:v>
                </c:pt>
                <c:pt idx="17">
                  <c:v>0.88563400000000003</c:v>
                </c:pt>
                <c:pt idx="18">
                  <c:v>0.89431000000000005</c:v>
                </c:pt>
                <c:pt idx="19">
                  <c:v>0.89448899999999998</c:v>
                </c:pt>
                <c:pt idx="20">
                  <c:v>0.88788599999999995</c:v>
                </c:pt>
                <c:pt idx="21">
                  <c:v>0.87405299999999997</c:v>
                </c:pt>
                <c:pt idx="22">
                  <c:v>0.84292199999999995</c:v>
                </c:pt>
                <c:pt idx="23">
                  <c:v>0.77644000000000002</c:v>
                </c:pt>
                <c:pt idx="24">
                  <c:v>0.67284600000000006</c:v>
                </c:pt>
                <c:pt idx="25">
                  <c:v>0.57259499999999997</c:v>
                </c:pt>
                <c:pt idx="26">
                  <c:v>0.51884799999999998</c:v>
                </c:pt>
                <c:pt idx="27">
                  <c:v>0.51266199999999995</c:v>
                </c:pt>
                <c:pt idx="28">
                  <c:v>0.54135800000000001</c:v>
                </c:pt>
                <c:pt idx="29">
                  <c:v>0.57781199999999999</c:v>
                </c:pt>
                <c:pt idx="30">
                  <c:v>0.64475899999999997</c:v>
                </c:pt>
                <c:pt idx="31">
                  <c:v>0.73465499999999995</c:v>
                </c:pt>
                <c:pt idx="32">
                  <c:v>0.82238</c:v>
                </c:pt>
                <c:pt idx="33">
                  <c:v>0.86817699999999998</c:v>
                </c:pt>
                <c:pt idx="34">
                  <c:v>0.86805500000000002</c:v>
                </c:pt>
                <c:pt idx="35">
                  <c:v>0.83879400000000004</c:v>
                </c:pt>
                <c:pt idx="36">
                  <c:v>0.81825999999999999</c:v>
                </c:pt>
                <c:pt idx="37">
                  <c:v>0.82858900000000002</c:v>
                </c:pt>
                <c:pt idx="38">
                  <c:v>0.86081200000000002</c:v>
                </c:pt>
                <c:pt idx="39">
                  <c:v>0.89283199999999996</c:v>
                </c:pt>
                <c:pt idx="40">
                  <c:v>0.90110999999999997</c:v>
                </c:pt>
                <c:pt idx="41">
                  <c:v>0.86404000000000003</c:v>
                </c:pt>
                <c:pt idx="42">
                  <c:v>0.73848999999999998</c:v>
                </c:pt>
                <c:pt idx="43">
                  <c:v>0.46536699999999998</c:v>
                </c:pt>
                <c:pt idx="44">
                  <c:v>0.59272199999999997</c:v>
                </c:pt>
                <c:pt idx="45">
                  <c:v>0.75930900000000001</c:v>
                </c:pt>
                <c:pt idx="46">
                  <c:v>0.83465999999999996</c:v>
                </c:pt>
                <c:pt idx="47">
                  <c:v>0.85981799999999997</c:v>
                </c:pt>
                <c:pt idx="48">
                  <c:v>0.85256399999999999</c:v>
                </c:pt>
                <c:pt idx="49">
                  <c:v>0.81735599999999997</c:v>
                </c:pt>
                <c:pt idx="50">
                  <c:v>0.72851299999999997</c:v>
                </c:pt>
                <c:pt idx="51">
                  <c:v>0.52825599999999995</c:v>
                </c:pt>
                <c:pt idx="52">
                  <c:v>0.63607000000000002</c:v>
                </c:pt>
                <c:pt idx="53">
                  <c:v>0.81308499999999995</c:v>
                </c:pt>
                <c:pt idx="54">
                  <c:v>0.87568999999999997</c:v>
                </c:pt>
                <c:pt idx="55">
                  <c:v>0.89291900000000002</c:v>
                </c:pt>
                <c:pt idx="56">
                  <c:v>0.89336000000000004</c:v>
                </c:pt>
                <c:pt idx="57">
                  <c:v>0.88425500000000001</c:v>
                </c:pt>
                <c:pt idx="58">
                  <c:v>0.86218300000000003</c:v>
                </c:pt>
                <c:pt idx="59">
                  <c:v>0.80767800000000001</c:v>
                </c:pt>
                <c:pt idx="60">
                  <c:v>0.68463300000000005</c:v>
                </c:pt>
                <c:pt idx="61">
                  <c:v>0.48733900000000002</c:v>
                </c:pt>
                <c:pt idx="62">
                  <c:v>0.64760200000000001</c:v>
                </c:pt>
                <c:pt idx="63">
                  <c:v>0.78043600000000002</c:v>
                </c:pt>
                <c:pt idx="64">
                  <c:v>0.84922900000000001</c:v>
                </c:pt>
                <c:pt idx="65">
                  <c:v>0.88194799999999995</c:v>
                </c:pt>
                <c:pt idx="66">
                  <c:v>0.893702</c:v>
                </c:pt>
                <c:pt idx="67">
                  <c:v>0.88868400000000003</c:v>
                </c:pt>
                <c:pt idx="68">
                  <c:v>0.86069499999999999</c:v>
                </c:pt>
                <c:pt idx="69">
                  <c:v>0.78506100000000001</c:v>
                </c:pt>
                <c:pt idx="70">
                  <c:v>0.61324199999999995</c:v>
                </c:pt>
                <c:pt idx="71">
                  <c:v>0.56549700000000003</c:v>
                </c:pt>
                <c:pt idx="72">
                  <c:v>0.77791600000000005</c:v>
                </c:pt>
                <c:pt idx="73">
                  <c:v>0.87724299999999999</c:v>
                </c:pt>
                <c:pt idx="74">
                  <c:v>0.91328200000000004</c:v>
                </c:pt>
                <c:pt idx="75">
                  <c:v>0.91792399999999996</c:v>
                </c:pt>
                <c:pt idx="76">
                  <c:v>0.90007099999999995</c:v>
                </c:pt>
                <c:pt idx="77">
                  <c:v>0.86417900000000003</c:v>
                </c:pt>
                <c:pt idx="78">
                  <c:v>0.82404100000000002</c:v>
                </c:pt>
                <c:pt idx="79">
                  <c:v>0.80215400000000003</c:v>
                </c:pt>
                <c:pt idx="80">
                  <c:v>0.79752699999999999</c:v>
                </c:pt>
                <c:pt idx="81">
                  <c:v>0.810307</c:v>
                </c:pt>
                <c:pt idx="82">
                  <c:v>0.82758799999999999</c:v>
                </c:pt>
                <c:pt idx="83">
                  <c:v>0.836148</c:v>
                </c:pt>
                <c:pt idx="84">
                  <c:v>0.80627800000000005</c:v>
                </c:pt>
                <c:pt idx="85">
                  <c:v>0.71258999999999995</c:v>
                </c:pt>
                <c:pt idx="86">
                  <c:v>0.60614699999999999</c:v>
                </c:pt>
                <c:pt idx="87">
                  <c:v>0.54835100000000003</c:v>
                </c:pt>
                <c:pt idx="88">
                  <c:v>0.56625700000000001</c:v>
                </c:pt>
                <c:pt idx="89">
                  <c:v>0.64760300000000004</c:v>
                </c:pt>
                <c:pt idx="90">
                  <c:v>0.74644299999999997</c:v>
                </c:pt>
                <c:pt idx="91">
                  <c:v>0.83687299999999998</c:v>
                </c:pt>
                <c:pt idx="92">
                  <c:v>0.89988599999999996</c:v>
                </c:pt>
                <c:pt idx="93">
                  <c:v>0.93279000000000001</c:v>
                </c:pt>
                <c:pt idx="94">
                  <c:v>0.94289199999999995</c:v>
                </c:pt>
                <c:pt idx="95">
                  <c:v>0.93335199999999996</c:v>
                </c:pt>
                <c:pt idx="96">
                  <c:v>0.89777799999999996</c:v>
                </c:pt>
                <c:pt idx="97">
                  <c:v>0.84302999999999995</c:v>
                </c:pt>
                <c:pt idx="98">
                  <c:v>0.80162199999999995</c:v>
                </c:pt>
                <c:pt idx="99">
                  <c:v>0.79742999999999997</c:v>
                </c:pt>
                <c:pt idx="100">
                  <c:v>0.81327899999999997</c:v>
                </c:pt>
                <c:pt idx="101">
                  <c:v>0.81690200000000002</c:v>
                </c:pt>
                <c:pt idx="102">
                  <c:v>0.79429899999999998</c:v>
                </c:pt>
                <c:pt idx="103">
                  <c:v>0.74487599999999998</c:v>
                </c:pt>
                <c:pt idx="104">
                  <c:v>0.67015499999999995</c:v>
                </c:pt>
                <c:pt idx="105">
                  <c:v>0.57898799999999995</c:v>
                </c:pt>
                <c:pt idx="106">
                  <c:v>0.50255799999999995</c:v>
                </c:pt>
                <c:pt idx="107">
                  <c:v>0.471362</c:v>
                </c:pt>
                <c:pt idx="108">
                  <c:v>0.50414400000000004</c:v>
                </c:pt>
                <c:pt idx="109">
                  <c:v>0.59046100000000001</c:v>
                </c:pt>
                <c:pt idx="110">
                  <c:v>0.68522700000000003</c:v>
                </c:pt>
                <c:pt idx="111">
                  <c:v>0.75338300000000002</c:v>
                </c:pt>
                <c:pt idx="112">
                  <c:v>0.79326200000000002</c:v>
                </c:pt>
                <c:pt idx="113">
                  <c:v>0.81678700000000004</c:v>
                </c:pt>
                <c:pt idx="114">
                  <c:v>0.83243900000000004</c:v>
                </c:pt>
                <c:pt idx="115">
                  <c:v>0.84617699999999996</c:v>
                </c:pt>
                <c:pt idx="116">
                  <c:v>0.85898399999999997</c:v>
                </c:pt>
                <c:pt idx="117">
                  <c:v>0.86906099999999997</c:v>
                </c:pt>
                <c:pt idx="118">
                  <c:v>0.875587</c:v>
                </c:pt>
                <c:pt idx="119">
                  <c:v>0.879575</c:v>
                </c:pt>
                <c:pt idx="120">
                  <c:v>0.88237500000000002</c:v>
                </c:pt>
                <c:pt idx="121">
                  <c:v>0.88644599999999996</c:v>
                </c:pt>
                <c:pt idx="122">
                  <c:v>0.88737299999999997</c:v>
                </c:pt>
                <c:pt idx="123">
                  <c:v>0.88068000000000002</c:v>
                </c:pt>
                <c:pt idx="124">
                  <c:v>0.85675299999999999</c:v>
                </c:pt>
                <c:pt idx="125">
                  <c:v>0.80166899999999996</c:v>
                </c:pt>
                <c:pt idx="126">
                  <c:v>0.70414500000000002</c:v>
                </c:pt>
                <c:pt idx="127">
                  <c:v>0.584623</c:v>
                </c:pt>
                <c:pt idx="128">
                  <c:v>0.48878199999999999</c:v>
                </c:pt>
                <c:pt idx="129">
                  <c:v>0.43810900000000003</c:v>
                </c:pt>
                <c:pt idx="130">
                  <c:v>0.42967</c:v>
                </c:pt>
                <c:pt idx="131">
                  <c:v>0.44054700000000002</c:v>
                </c:pt>
                <c:pt idx="132">
                  <c:v>0.45225900000000002</c:v>
                </c:pt>
                <c:pt idx="133">
                  <c:v>0.47391100000000003</c:v>
                </c:pt>
                <c:pt idx="134">
                  <c:v>0.52697400000000005</c:v>
                </c:pt>
                <c:pt idx="135">
                  <c:v>0.62908900000000001</c:v>
                </c:pt>
                <c:pt idx="136">
                  <c:v>0.757934</c:v>
                </c:pt>
                <c:pt idx="137">
                  <c:v>0.83651500000000001</c:v>
                </c:pt>
                <c:pt idx="138">
                  <c:v>0.85821400000000003</c:v>
                </c:pt>
                <c:pt idx="139">
                  <c:v>0.85113399999999995</c:v>
                </c:pt>
                <c:pt idx="140">
                  <c:v>0.84786099999999998</c:v>
                </c:pt>
                <c:pt idx="141">
                  <c:v>0.85648500000000005</c:v>
                </c:pt>
                <c:pt idx="142">
                  <c:v>0.87567600000000001</c:v>
                </c:pt>
                <c:pt idx="143">
                  <c:v>0.89266299999999998</c:v>
                </c:pt>
                <c:pt idx="144">
                  <c:v>0.888127</c:v>
                </c:pt>
                <c:pt idx="145">
                  <c:v>0.84824900000000003</c:v>
                </c:pt>
                <c:pt idx="146">
                  <c:v>0.74661299999999997</c:v>
                </c:pt>
                <c:pt idx="147">
                  <c:v>0.52594700000000005</c:v>
                </c:pt>
                <c:pt idx="148">
                  <c:v>0.50271600000000005</c:v>
                </c:pt>
                <c:pt idx="149">
                  <c:v>0.71528800000000003</c:v>
                </c:pt>
                <c:pt idx="150">
                  <c:v>0.81686899999999996</c:v>
                </c:pt>
                <c:pt idx="151">
                  <c:v>0.84529100000000001</c:v>
                </c:pt>
                <c:pt idx="152">
                  <c:v>0.82870699999999997</c:v>
                </c:pt>
                <c:pt idx="153">
                  <c:v>0.77614300000000003</c:v>
                </c:pt>
                <c:pt idx="154">
                  <c:v>0.66108</c:v>
                </c:pt>
                <c:pt idx="155">
                  <c:v>0.47182000000000002</c:v>
                </c:pt>
                <c:pt idx="156">
                  <c:v>0.724217</c:v>
                </c:pt>
                <c:pt idx="157">
                  <c:v>0.85752099999999998</c:v>
                </c:pt>
                <c:pt idx="158">
                  <c:v>0.90019000000000005</c:v>
                </c:pt>
                <c:pt idx="159">
                  <c:v>0.912273</c:v>
                </c:pt>
                <c:pt idx="160">
                  <c:v>0.91256599999999999</c:v>
                </c:pt>
                <c:pt idx="161">
                  <c:v>0.90490599999999999</c:v>
                </c:pt>
                <c:pt idx="162">
                  <c:v>0.88269900000000001</c:v>
                </c:pt>
                <c:pt idx="163">
                  <c:v>0.82644099999999998</c:v>
                </c:pt>
                <c:pt idx="164">
                  <c:v>0.71423099999999995</c:v>
                </c:pt>
                <c:pt idx="165">
                  <c:v>0.54754400000000003</c:v>
                </c:pt>
                <c:pt idx="166">
                  <c:v>0.58094999999999997</c:v>
                </c:pt>
                <c:pt idx="167">
                  <c:v>0.71262000000000003</c:v>
                </c:pt>
                <c:pt idx="168">
                  <c:v>0.78940500000000002</c:v>
                </c:pt>
                <c:pt idx="169">
                  <c:v>0.82338299999999998</c:v>
                </c:pt>
                <c:pt idx="170">
                  <c:v>0.826654</c:v>
                </c:pt>
                <c:pt idx="171">
                  <c:v>0.80035199999999995</c:v>
                </c:pt>
                <c:pt idx="172">
                  <c:v>0.733622</c:v>
                </c:pt>
                <c:pt idx="173">
                  <c:v>0.59842300000000004</c:v>
                </c:pt>
                <c:pt idx="174">
                  <c:v>0.53735200000000005</c:v>
                </c:pt>
                <c:pt idx="175">
                  <c:v>0.74732699999999996</c:v>
                </c:pt>
                <c:pt idx="176">
                  <c:v>0.87673100000000004</c:v>
                </c:pt>
                <c:pt idx="177">
                  <c:v>0.93054099999999995</c:v>
                </c:pt>
                <c:pt idx="178">
                  <c:v>0.94713700000000001</c:v>
                </c:pt>
                <c:pt idx="179">
                  <c:v>0.94343699999999997</c:v>
                </c:pt>
                <c:pt idx="180">
                  <c:v>0.92294399999999999</c:v>
                </c:pt>
                <c:pt idx="181">
                  <c:v>0.89104399999999995</c:v>
                </c:pt>
                <c:pt idx="182">
                  <c:v>0.86047600000000002</c:v>
                </c:pt>
                <c:pt idx="183">
                  <c:v>0.83649099999999998</c:v>
                </c:pt>
                <c:pt idx="184">
                  <c:v>0.81978899999999999</c:v>
                </c:pt>
                <c:pt idx="185">
                  <c:v>0.81701999999999997</c:v>
                </c:pt>
                <c:pt idx="186">
                  <c:v>0.820685</c:v>
                </c:pt>
                <c:pt idx="187">
                  <c:v>0.81703000000000003</c:v>
                </c:pt>
                <c:pt idx="188">
                  <c:v>0.77768400000000004</c:v>
                </c:pt>
                <c:pt idx="189">
                  <c:v>0.67570300000000005</c:v>
                </c:pt>
                <c:pt idx="190">
                  <c:v>0.560311</c:v>
                </c:pt>
                <c:pt idx="191">
                  <c:v>0.50374200000000002</c:v>
                </c:pt>
                <c:pt idx="192">
                  <c:v>0.53044100000000005</c:v>
                </c:pt>
                <c:pt idx="193">
                  <c:v>0.62783100000000003</c:v>
                </c:pt>
                <c:pt idx="194">
                  <c:v>0.75190199999999996</c:v>
                </c:pt>
                <c:pt idx="195">
                  <c:v>0.85126900000000005</c:v>
                </c:pt>
                <c:pt idx="196">
                  <c:v>0.90816300000000005</c:v>
                </c:pt>
                <c:pt idx="197">
                  <c:v>0.93617300000000003</c:v>
                </c:pt>
                <c:pt idx="198">
                  <c:v>0.94476099999999996</c:v>
                </c:pt>
                <c:pt idx="199">
                  <c:v>0.93473799999999996</c:v>
                </c:pt>
                <c:pt idx="200">
                  <c:v>0.89900400000000003</c:v>
                </c:pt>
                <c:pt idx="201">
                  <c:v>0.839445</c:v>
                </c:pt>
                <c:pt idx="202">
                  <c:v>0.78833200000000003</c:v>
                </c:pt>
                <c:pt idx="203">
                  <c:v>0.77210400000000001</c:v>
                </c:pt>
                <c:pt idx="204">
                  <c:v>0.78397099999999997</c:v>
                </c:pt>
                <c:pt idx="205">
                  <c:v>0.79435100000000003</c:v>
                </c:pt>
                <c:pt idx="206">
                  <c:v>0.783945</c:v>
                </c:pt>
                <c:pt idx="207">
                  <c:v>0.74668000000000001</c:v>
                </c:pt>
                <c:pt idx="208">
                  <c:v>0.67565500000000001</c:v>
                </c:pt>
                <c:pt idx="209">
                  <c:v>0.57563399999999998</c:v>
                </c:pt>
                <c:pt idx="210">
                  <c:v>0.482902</c:v>
                </c:pt>
                <c:pt idx="211">
                  <c:v>0.50087199999999998</c:v>
                </c:pt>
                <c:pt idx="212">
                  <c:v>0.47584399999999999</c:v>
                </c:pt>
                <c:pt idx="213">
                  <c:v>0.55033900000000002</c:v>
                </c:pt>
                <c:pt idx="214">
                  <c:v>0.67266499999999996</c:v>
                </c:pt>
                <c:pt idx="215">
                  <c:v>0.77572099999999999</c:v>
                </c:pt>
                <c:pt idx="216">
                  <c:v>0.83808000000000005</c:v>
                </c:pt>
                <c:pt idx="217">
                  <c:v>0.86977599999999999</c:v>
                </c:pt>
                <c:pt idx="218">
                  <c:v>0.88466599999999995</c:v>
                </c:pt>
                <c:pt idx="219">
                  <c:v>0.89129000000000003</c:v>
                </c:pt>
                <c:pt idx="220">
                  <c:v>0.89529099999999995</c:v>
                </c:pt>
                <c:pt idx="221">
                  <c:v>0.89856999999999998</c:v>
                </c:pt>
                <c:pt idx="222">
                  <c:v>0.90154800000000002</c:v>
                </c:pt>
                <c:pt idx="223">
                  <c:v>0.90370700000000004</c:v>
                </c:pt>
                <c:pt idx="224">
                  <c:v>0.90468199999999999</c:v>
                </c:pt>
                <c:pt idx="225">
                  <c:v>0.90320800000000001</c:v>
                </c:pt>
                <c:pt idx="226">
                  <c:v>0.89730500000000002</c:v>
                </c:pt>
                <c:pt idx="227">
                  <c:v>0.88338799999999995</c:v>
                </c:pt>
                <c:pt idx="228">
                  <c:v>0.85284300000000002</c:v>
                </c:pt>
                <c:pt idx="229">
                  <c:v>0.79513199999999995</c:v>
                </c:pt>
                <c:pt idx="230">
                  <c:v>0.70044200000000001</c:v>
                </c:pt>
                <c:pt idx="231">
                  <c:v>0.58599000000000001</c:v>
                </c:pt>
                <c:pt idx="232">
                  <c:v>0.48840299999999998</c:v>
                </c:pt>
                <c:pt idx="233">
                  <c:v>0.43499199999999999</c:v>
                </c:pt>
                <c:pt idx="234">
                  <c:v>0.42986999999999997</c:v>
                </c:pt>
                <c:pt idx="235">
                  <c:v>0.462814</c:v>
                </c:pt>
                <c:pt idx="236">
                  <c:v>0.51100699999999999</c:v>
                </c:pt>
                <c:pt idx="237">
                  <c:v>0.56941699999999995</c:v>
                </c:pt>
                <c:pt idx="238">
                  <c:v>0.63763899999999996</c:v>
                </c:pt>
                <c:pt idx="239">
                  <c:v>0.76402700000000001</c:v>
                </c:pt>
                <c:pt idx="240">
                  <c:v>0.842082</c:v>
                </c:pt>
                <c:pt idx="241">
                  <c:v>0.86254799999999998</c:v>
                </c:pt>
                <c:pt idx="242">
                  <c:v>0.83850899999999995</c:v>
                </c:pt>
                <c:pt idx="243">
                  <c:v>0.810531</c:v>
                </c:pt>
                <c:pt idx="244">
                  <c:v>0.78427899999999995</c:v>
                </c:pt>
                <c:pt idx="245">
                  <c:v>0.79589200000000004</c:v>
                </c:pt>
                <c:pt idx="246">
                  <c:v>0.82785500000000001</c:v>
                </c:pt>
                <c:pt idx="247">
                  <c:v>0.85593799999999998</c:v>
                </c:pt>
                <c:pt idx="248">
                  <c:v>0.85971399999999998</c:v>
                </c:pt>
                <c:pt idx="249">
                  <c:v>0.81995499999999999</c:v>
                </c:pt>
                <c:pt idx="250">
                  <c:v>0.70258200000000004</c:v>
                </c:pt>
                <c:pt idx="251">
                  <c:v>0.46498</c:v>
                </c:pt>
                <c:pt idx="252">
                  <c:v>0.53847900000000004</c:v>
                </c:pt>
                <c:pt idx="253">
                  <c:v>0.67976999999999999</c:v>
                </c:pt>
                <c:pt idx="254">
                  <c:v>0.74992400000000004</c:v>
                </c:pt>
                <c:pt idx="255">
                  <c:v>0.75294499999999998</c:v>
                </c:pt>
                <c:pt idx="256">
                  <c:v>0.72315300000000005</c:v>
                </c:pt>
                <c:pt idx="257">
                  <c:v>0.65435399999999999</c:v>
                </c:pt>
                <c:pt idx="258">
                  <c:v>0.50279700000000005</c:v>
                </c:pt>
                <c:pt idx="259">
                  <c:v>0.57860599999999995</c:v>
                </c:pt>
                <c:pt idx="260">
                  <c:v>0.76873199999999997</c:v>
                </c:pt>
                <c:pt idx="261">
                  <c:v>0.87533399999999995</c:v>
                </c:pt>
                <c:pt idx="262">
                  <c:v>0.91535900000000003</c:v>
                </c:pt>
                <c:pt idx="263">
                  <c:v>0.92509699999999995</c:v>
                </c:pt>
                <c:pt idx="264">
                  <c:v>0.92193099999999994</c:v>
                </c:pt>
                <c:pt idx="265">
                  <c:v>0.90934599999999999</c:v>
                </c:pt>
                <c:pt idx="266">
                  <c:v>0.88231700000000002</c:v>
                </c:pt>
                <c:pt idx="267">
                  <c:v>0.82033999999999996</c:v>
                </c:pt>
                <c:pt idx="268">
                  <c:v>0.69519699999999995</c:v>
                </c:pt>
                <c:pt idx="269">
                  <c:v>0.51505299999999998</c:v>
                </c:pt>
                <c:pt idx="270">
                  <c:v>0.58425199999999999</c:v>
                </c:pt>
                <c:pt idx="271">
                  <c:v>0.70136100000000001</c:v>
                </c:pt>
                <c:pt idx="272">
                  <c:v>0.76742500000000002</c:v>
                </c:pt>
                <c:pt idx="273">
                  <c:v>0.79974999999999996</c:v>
                </c:pt>
                <c:pt idx="274">
                  <c:v>0.81304200000000004</c:v>
                </c:pt>
                <c:pt idx="275">
                  <c:v>0.81031299999999995</c:v>
                </c:pt>
                <c:pt idx="276">
                  <c:v>0.79089799999999999</c:v>
                </c:pt>
                <c:pt idx="277">
                  <c:v>0.75066999999999995</c:v>
                </c:pt>
                <c:pt idx="278">
                  <c:v>0.67638500000000001</c:v>
                </c:pt>
                <c:pt idx="279">
                  <c:v>0.54603699999999999</c:v>
                </c:pt>
                <c:pt idx="280">
                  <c:v>0.54688300000000001</c:v>
                </c:pt>
                <c:pt idx="281">
                  <c:v>0.735622</c:v>
                </c:pt>
                <c:pt idx="282">
                  <c:v>0.85604999999999998</c:v>
                </c:pt>
                <c:pt idx="283">
                  <c:v>0.91191500000000003</c:v>
                </c:pt>
                <c:pt idx="284">
                  <c:v>0.92866700000000002</c:v>
                </c:pt>
                <c:pt idx="285">
                  <c:v>0.91919899999999999</c:v>
                </c:pt>
                <c:pt idx="286">
                  <c:v>0.89060600000000001</c:v>
                </c:pt>
                <c:pt idx="287">
                  <c:v>0.85287999999999997</c:v>
                </c:pt>
                <c:pt idx="288">
                  <c:v>0.82473799999999997</c:v>
                </c:pt>
                <c:pt idx="289">
                  <c:v>0.81998099999999996</c:v>
                </c:pt>
                <c:pt idx="290">
                  <c:v>0.82806900000000006</c:v>
                </c:pt>
                <c:pt idx="291">
                  <c:v>0.83886000000000005</c:v>
                </c:pt>
                <c:pt idx="292">
                  <c:v>0.84356399999999998</c:v>
                </c:pt>
                <c:pt idx="293">
                  <c:v>0.82438699999999998</c:v>
                </c:pt>
                <c:pt idx="294">
                  <c:v>0.75755899999999998</c:v>
                </c:pt>
                <c:pt idx="295">
                  <c:v>0.63739999999999997</c:v>
                </c:pt>
                <c:pt idx="296">
                  <c:v>0.53627499999999995</c:v>
                </c:pt>
                <c:pt idx="297">
                  <c:v>0.50638000000000005</c:v>
                </c:pt>
                <c:pt idx="298">
                  <c:v>0.56740000000000002</c:v>
                </c:pt>
                <c:pt idx="299">
                  <c:v>0.69167000000000001</c:v>
                </c:pt>
                <c:pt idx="300">
                  <c:v>0.81664000000000003</c:v>
                </c:pt>
                <c:pt idx="301">
                  <c:v>0.898115</c:v>
                </c:pt>
                <c:pt idx="302">
                  <c:v>0.93550800000000001</c:v>
                </c:pt>
                <c:pt idx="303">
                  <c:v>0.94746600000000003</c:v>
                </c:pt>
                <c:pt idx="304">
                  <c:v>0.94051499999999999</c:v>
                </c:pt>
                <c:pt idx="305">
                  <c:v>0.91005999999999998</c:v>
                </c:pt>
                <c:pt idx="306">
                  <c:v>0.855267</c:v>
                </c:pt>
                <c:pt idx="307">
                  <c:v>0.79981199999999997</c:v>
                </c:pt>
                <c:pt idx="308">
                  <c:v>0.77519400000000005</c:v>
                </c:pt>
                <c:pt idx="309">
                  <c:v>0.78539599999999998</c:v>
                </c:pt>
                <c:pt idx="310">
                  <c:v>0.808473</c:v>
                </c:pt>
                <c:pt idx="311">
                  <c:v>0.81383499999999998</c:v>
                </c:pt>
                <c:pt idx="312">
                  <c:v>0.79174299999999997</c:v>
                </c:pt>
                <c:pt idx="313">
                  <c:v>0.73965099999999995</c:v>
                </c:pt>
                <c:pt idx="314">
                  <c:v>0.66073599999999999</c:v>
                </c:pt>
                <c:pt idx="315">
                  <c:v>0.580372</c:v>
                </c:pt>
                <c:pt idx="316">
                  <c:v>0.531995</c:v>
                </c:pt>
                <c:pt idx="317">
                  <c:v>0.52683400000000002</c:v>
                </c:pt>
                <c:pt idx="318">
                  <c:v>0.57266300000000003</c:v>
                </c:pt>
                <c:pt idx="319">
                  <c:v>0.65348899999999999</c:v>
                </c:pt>
                <c:pt idx="320">
                  <c:v>0.72886300000000004</c:v>
                </c:pt>
                <c:pt idx="321">
                  <c:v>0.77624700000000002</c:v>
                </c:pt>
                <c:pt idx="322">
                  <c:v>0.80271999999999999</c:v>
                </c:pt>
                <c:pt idx="323">
                  <c:v>0.81778700000000004</c:v>
                </c:pt>
                <c:pt idx="324">
                  <c:v>0.82680200000000004</c:v>
                </c:pt>
                <c:pt idx="325">
                  <c:v>0.83504999999999996</c:v>
                </c:pt>
                <c:pt idx="326">
                  <c:v>0.84521800000000002</c:v>
                </c:pt>
                <c:pt idx="327">
                  <c:v>0.85631599999999997</c:v>
                </c:pt>
                <c:pt idx="328">
                  <c:v>0.86659900000000001</c:v>
                </c:pt>
                <c:pt idx="329">
                  <c:v>0.87620500000000001</c:v>
                </c:pt>
                <c:pt idx="330">
                  <c:v>0.88466999999999996</c:v>
                </c:pt>
                <c:pt idx="331">
                  <c:v>0.88906300000000005</c:v>
                </c:pt>
                <c:pt idx="332">
                  <c:v>0.88988599999999995</c:v>
                </c:pt>
                <c:pt idx="333">
                  <c:v>0.88524499999999995</c:v>
                </c:pt>
                <c:pt idx="334">
                  <c:v>0.87202400000000002</c:v>
                </c:pt>
                <c:pt idx="335">
                  <c:v>0.84779899999999997</c:v>
                </c:pt>
                <c:pt idx="336">
                  <c:v>0.80333200000000005</c:v>
                </c:pt>
                <c:pt idx="337">
                  <c:v>0.72763100000000003</c:v>
                </c:pt>
                <c:pt idx="338">
                  <c:v>0.63283900000000004</c:v>
                </c:pt>
                <c:pt idx="339">
                  <c:v>0.54646499999999998</c:v>
                </c:pt>
                <c:pt idx="340">
                  <c:v>0.48913600000000002</c:v>
                </c:pt>
                <c:pt idx="341">
                  <c:v>0.46561999999999998</c:v>
                </c:pt>
                <c:pt idx="342">
                  <c:v>0.46534599999999998</c:v>
                </c:pt>
                <c:pt idx="343">
                  <c:v>0.48042400000000002</c:v>
                </c:pt>
                <c:pt idx="344">
                  <c:v>0.50285500000000005</c:v>
                </c:pt>
                <c:pt idx="345">
                  <c:v>0.55560399999999999</c:v>
                </c:pt>
                <c:pt idx="346">
                  <c:v>0.64409499999999997</c:v>
                </c:pt>
                <c:pt idx="347">
                  <c:v>0.73599400000000004</c:v>
                </c:pt>
                <c:pt idx="348">
                  <c:v>0.78265300000000004</c:v>
                </c:pt>
                <c:pt idx="349">
                  <c:v>0.79808100000000004</c:v>
                </c:pt>
                <c:pt idx="350">
                  <c:v>0.79979299999999998</c:v>
                </c:pt>
                <c:pt idx="351">
                  <c:v>0.80621200000000004</c:v>
                </c:pt>
                <c:pt idx="352">
                  <c:v>0.82665500000000003</c:v>
                </c:pt>
                <c:pt idx="353">
                  <c:v>0.85429900000000003</c:v>
                </c:pt>
                <c:pt idx="354">
                  <c:v>0.87343599999999999</c:v>
                </c:pt>
                <c:pt idx="355">
                  <c:v>0.86926400000000004</c:v>
                </c:pt>
                <c:pt idx="356">
                  <c:v>0.82789299999999999</c:v>
                </c:pt>
                <c:pt idx="357">
                  <c:v>0.725549</c:v>
                </c:pt>
                <c:pt idx="358">
                  <c:v>0.51101300000000005</c:v>
                </c:pt>
                <c:pt idx="359">
                  <c:v>0.506776</c:v>
                </c:pt>
                <c:pt idx="360">
                  <c:v>0.67204200000000003</c:v>
                </c:pt>
                <c:pt idx="361">
                  <c:v>0.73995299999999997</c:v>
                </c:pt>
                <c:pt idx="362">
                  <c:v>0.74071699999999996</c:v>
                </c:pt>
                <c:pt idx="363">
                  <c:v>0.70578099999999999</c:v>
                </c:pt>
                <c:pt idx="364">
                  <c:v>0.64786100000000002</c:v>
                </c:pt>
                <c:pt idx="365">
                  <c:v>0.55232999999999999</c:v>
                </c:pt>
                <c:pt idx="366">
                  <c:v>0.46506399999999998</c:v>
                </c:pt>
                <c:pt idx="367">
                  <c:v>0.64822199999999996</c:v>
                </c:pt>
                <c:pt idx="368">
                  <c:v>0.78079299999999996</c:v>
                </c:pt>
                <c:pt idx="369">
                  <c:v>0.84342799999999996</c:v>
                </c:pt>
                <c:pt idx="370">
                  <c:v>0.86794700000000002</c:v>
                </c:pt>
                <c:pt idx="371">
                  <c:v>0.87214400000000003</c:v>
                </c:pt>
                <c:pt idx="372">
                  <c:v>0.86263299999999998</c:v>
                </c:pt>
                <c:pt idx="373">
                  <c:v>0.83766399999999996</c:v>
                </c:pt>
                <c:pt idx="374">
                  <c:v>0.78729800000000005</c:v>
                </c:pt>
                <c:pt idx="375">
                  <c:v>0.688805</c:v>
                </c:pt>
                <c:pt idx="376">
                  <c:v>0.52856800000000004</c:v>
                </c:pt>
                <c:pt idx="377">
                  <c:v>0.56955500000000003</c:v>
                </c:pt>
                <c:pt idx="378">
                  <c:v>0.712704</c:v>
                </c:pt>
                <c:pt idx="379">
                  <c:v>0.799037</c:v>
                </c:pt>
                <c:pt idx="380">
                  <c:v>0.84568600000000005</c:v>
                </c:pt>
                <c:pt idx="381">
                  <c:v>0.86791499999999999</c:v>
                </c:pt>
                <c:pt idx="382">
                  <c:v>0.87056199999999995</c:v>
                </c:pt>
                <c:pt idx="383">
                  <c:v>0.85243100000000005</c:v>
                </c:pt>
                <c:pt idx="384">
                  <c:v>0.80243100000000001</c:v>
                </c:pt>
                <c:pt idx="385">
                  <c:v>0.69667199999999996</c:v>
                </c:pt>
                <c:pt idx="386">
                  <c:v>0.51292899999999997</c:v>
                </c:pt>
                <c:pt idx="387">
                  <c:v>0.59640499999999996</c:v>
                </c:pt>
                <c:pt idx="388">
                  <c:v>0.76385899999999995</c:v>
                </c:pt>
                <c:pt idx="389">
                  <c:v>0.86000699999999997</c:v>
                </c:pt>
                <c:pt idx="390">
                  <c:v>0.89849199999999996</c:v>
                </c:pt>
                <c:pt idx="391">
                  <c:v>0.90223100000000001</c:v>
                </c:pt>
                <c:pt idx="392">
                  <c:v>0.88066299999999997</c:v>
                </c:pt>
                <c:pt idx="393">
                  <c:v>0.84521400000000002</c:v>
                </c:pt>
                <c:pt idx="394">
                  <c:v>0.81472199999999995</c:v>
                </c:pt>
                <c:pt idx="395">
                  <c:v>0.79508299999999998</c:v>
                </c:pt>
                <c:pt idx="396">
                  <c:v>0.79343600000000003</c:v>
                </c:pt>
                <c:pt idx="397">
                  <c:v>0.80503400000000003</c:v>
                </c:pt>
                <c:pt idx="398">
                  <c:v>0.82361499999999999</c:v>
                </c:pt>
                <c:pt idx="399">
                  <c:v>0.83347000000000004</c:v>
                </c:pt>
                <c:pt idx="400">
                  <c:v>0.81160299999999996</c:v>
                </c:pt>
                <c:pt idx="401">
                  <c:v>0.72601099999999996</c:v>
                </c:pt>
                <c:pt idx="402">
                  <c:v>0.60988500000000001</c:v>
                </c:pt>
                <c:pt idx="403">
                  <c:v>0.54029300000000002</c:v>
                </c:pt>
                <c:pt idx="404">
                  <c:v>0.54381400000000002</c:v>
                </c:pt>
                <c:pt idx="405">
                  <c:v>0.62865700000000002</c:v>
                </c:pt>
                <c:pt idx="406">
                  <c:v>0.74653099999999994</c:v>
                </c:pt>
                <c:pt idx="407">
                  <c:v>0.84898899999999999</c:v>
                </c:pt>
                <c:pt idx="408">
                  <c:v>0.90927899999999995</c:v>
                </c:pt>
                <c:pt idx="409">
                  <c:v>0.93752899999999995</c:v>
                </c:pt>
                <c:pt idx="410">
                  <c:v>0.94288499999999997</c:v>
                </c:pt>
                <c:pt idx="411">
                  <c:v>0.92795700000000003</c:v>
                </c:pt>
                <c:pt idx="412">
                  <c:v>0.88748000000000005</c:v>
                </c:pt>
                <c:pt idx="413">
                  <c:v>0.83221699999999998</c:v>
                </c:pt>
                <c:pt idx="414">
                  <c:v>0.78665099999999999</c:v>
                </c:pt>
                <c:pt idx="415">
                  <c:v>0.77368099999999995</c:v>
                </c:pt>
                <c:pt idx="416">
                  <c:v>0.78368000000000004</c:v>
                </c:pt>
                <c:pt idx="417">
                  <c:v>0.79250900000000002</c:v>
                </c:pt>
                <c:pt idx="418">
                  <c:v>0.78527599999999997</c:v>
                </c:pt>
                <c:pt idx="419">
                  <c:v>0.76301300000000005</c:v>
                </c:pt>
                <c:pt idx="420">
                  <c:v>0.71720499999999998</c:v>
                </c:pt>
                <c:pt idx="421">
                  <c:v>0.63579200000000002</c:v>
                </c:pt>
                <c:pt idx="422">
                  <c:v>0.54231600000000002</c:v>
                </c:pt>
                <c:pt idx="423">
                  <c:v>0.48979200000000001</c:v>
                </c:pt>
                <c:pt idx="424">
                  <c:v>0.50102999999999998</c:v>
                </c:pt>
                <c:pt idx="425">
                  <c:v>0.56644300000000003</c:v>
                </c:pt>
                <c:pt idx="426">
                  <c:v>0.66249000000000002</c:v>
                </c:pt>
                <c:pt idx="427">
                  <c:v>0.75174200000000002</c:v>
                </c:pt>
                <c:pt idx="428">
                  <c:v>0.812419</c:v>
                </c:pt>
                <c:pt idx="429">
                  <c:v>0.84881099999999998</c:v>
                </c:pt>
                <c:pt idx="430">
                  <c:v>0.87138700000000002</c:v>
                </c:pt>
                <c:pt idx="431">
                  <c:v>0.88680999999999999</c:v>
                </c:pt>
                <c:pt idx="432">
                  <c:v>0.89784200000000003</c:v>
                </c:pt>
                <c:pt idx="433">
                  <c:v>0.90421899999999999</c:v>
                </c:pt>
                <c:pt idx="434">
                  <c:v>0.90709499999999998</c:v>
                </c:pt>
                <c:pt idx="435">
                  <c:v>0.90865499999999999</c:v>
                </c:pt>
                <c:pt idx="436">
                  <c:v>0.911103</c:v>
                </c:pt>
                <c:pt idx="437">
                  <c:v>0.91251800000000005</c:v>
                </c:pt>
                <c:pt idx="438">
                  <c:v>0.906026</c:v>
                </c:pt>
                <c:pt idx="439">
                  <c:v>0.88241999999999998</c:v>
                </c:pt>
                <c:pt idx="440">
                  <c:v>0.82111699999999999</c:v>
                </c:pt>
                <c:pt idx="441">
                  <c:v>0.69521999999999995</c:v>
                </c:pt>
                <c:pt idx="442">
                  <c:v>0.53329800000000005</c:v>
                </c:pt>
                <c:pt idx="443">
                  <c:v>0.45474700000000001</c:v>
                </c:pt>
                <c:pt idx="444">
                  <c:v>0.46648400000000001</c:v>
                </c:pt>
                <c:pt idx="445">
                  <c:v>0.442998</c:v>
                </c:pt>
                <c:pt idx="446">
                  <c:v>0.52975300000000003</c:v>
                </c:pt>
                <c:pt idx="447">
                  <c:v>0.60319800000000001</c:v>
                </c:pt>
                <c:pt idx="448">
                  <c:v>0.65163599999999999</c:v>
                </c:pt>
                <c:pt idx="449">
                  <c:v>0.69783300000000004</c:v>
                </c:pt>
                <c:pt idx="450">
                  <c:v>0.762513</c:v>
                </c:pt>
                <c:pt idx="451">
                  <c:v>0.82131299999999996</c:v>
                </c:pt>
                <c:pt idx="452">
                  <c:v>0.84467499999999995</c:v>
                </c:pt>
                <c:pt idx="453">
                  <c:v>0.83060699999999998</c:v>
                </c:pt>
                <c:pt idx="454">
                  <c:v>0.80056799999999995</c:v>
                </c:pt>
                <c:pt idx="455">
                  <c:v>0.78253899999999998</c:v>
                </c:pt>
                <c:pt idx="456">
                  <c:v>0.79404699999999995</c:v>
                </c:pt>
                <c:pt idx="457">
                  <c:v>0.83134399999999997</c:v>
                </c:pt>
                <c:pt idx="458">
                  <c:v>0.87173800000000001</c:v>
                </c:pt>
                <c:pt idx="459">
                  <c:v>0.887355</c:v>
                </c:pt>
                <c:pt idx="460">
                  <c:v>0.85768299999999997</c:v>
                </c:pt>
                <c:pt idx="461">
                  <c:v>0.75000100000000003</c:v>
                </c:pt>
                <c:pt idx="462">
                  <c:v>0.52420199999999995</c:v>
                </c:pt>
                <c:pt idx="463">
                  <c:v>0.51174200000000003</c:v>
                </c:pt>
                <c:pt idx="464">
                  <c:v>0.68886400000000003</c:v>
                </c:pt>
                <c:pt idx="465">
                  <c:v>0.773451</c:v>
                </c:pt>
                <c:pt idx="466">
                  <c:v>0.79761400000000005</c:v>
                </c:pt>
                <c:pt idx="467">
                  <c:v>0.77897300000000003</c:v>
                </c:pt>
                <c:pt idx="468">
                  <c:v>0.72399199999999997</c:v>
                </c:pt>
                <c:pt idx="469">
                  <c:v>0.61546299999999998</c:v>
                </c:pt>
                <c:pt idx="470">
                  <c:v>0.44895200000000002</c:v>
                </c:pt>
                <c:pt idx="471">
                  <c:v>0.66430800000000001</c:v>
                </c:pt>
                <c:pt idx="472">
                  <c:v>0.81485099999999999</c:v>
                </c:pt>
                <c:pt idx="473">
                  <c:v>0.88164399999999998</c:v>
                </c:pt>
                <c:pt idx="474">
                  <c:v>0.90596600000000005</c:v>
                </c:pt>
                <c:pt idx="475">
                  <c:v>0.91348499999999999</c:v>
                </c:pt>
                <c:pt idx="476">
                  <c:v>0.91379500000000002</c:v>
                </c:pt>
                <c:pt idx="477">
                  <c:v>0.90686900000000004</c:v>
                </c:pt>
                <c:pt idx="478">
                  <c:v>0.88635699999999995</c:v>
                </c:pt>
                <c:pt idx="479">
                  <c:v>0.83592900000000003</c:v>
                </c:pt>
                <c:pt idx="480">
                  <c:v>0.730846</c:v>
                </c:pt>
                <c:pt idx="481">
                  <c:v>0.57460199999999995</c:v>
                </c:pt>
                <c:pt idx="482">
                  <c:v>0.54303999999999997</c:v>
                </c:pt>
                <c:pt idx="483">
                  <c:v>0.66922499999999996</c:v>
                </c:pt>
                <c:pt idx="484">
                  <c:v>0.74092499999999994</c:v>
                </c:pt>
                <c:pt idx="485">
                  <c:v>0.77227500000000004</c:v>
                </c:pt>
                <c:pt idx="486">
                  <c:v>0.774868</c:v>
                </c:pt>
                <c:pt idx="487">
                  <c:v>0.74381799999999998</c:v>
                </c:pt>
                <c:pt idx="488">
                  <c:v>0.66454800000000003</c:v>
                </c:pt>
                <c:pt idx="489">
                  <c:v>0.52082899999999999</c:v>
                </c:pt>
                <c:pt idx="490">
                  <c:v>0.58302500000000002</c:v>
                </c:pt>
                <c:pt idx="491">
                  <c:v>0.751027</c:v>
                </c:pt>
                <c:pt idx="492">
                  <c:v>0.85305299999999995</c:v>
                </c:pt>
                <c:pt idx="493">
                  <c:v>0.90161599999999997</c:v>
                </c:pt>
                <c:pt idx="494">
                  <c:v>0.91748499999999999</c:v>
                </c:pt>
                <c:pt idx="495">
                  <c:v>0.91181800000000002</c:v>
                </c:pt>
                <c:pt idx="496">
                  <c:v>0.89291299999999996</c:v>
                </c:pt>
                <c:pt idx="497">
                  <c:v>0.872637</c:v>
                </c:pt>
                <c:pt idx="498">
                  <c:v>0.86366100000000001</c:v>
                </c:pt>
                <c:pt idx="499">
                  <c:v>0.86541299999999999</c:v>
                </c:pt>
                <c:pt idx="500">
                  <c:v>0.87384899999999999</c:v>
                </c:pt>
                <c:pt idx="501">
                  <c:v>0.88116499999999998</c:v>
                </c:pt>
                <c:pt idx="502">
                  <c:v>0.88113300000000006</c:v>
                </c:pt>
                <c:pt idx="503">
                  <c:v>0.86235600000000001</c:v>
                </c:pt>
                <c:pt idx="504">
                  <c:v>0.80531600000000003</c:v>
                </c:pt>
                <c:pt idx="505">
                  <c:v>0.70717699999999994</c:v>
                </c:pt>
                <c:pt idx="506">
                  <c:v>0.610155</c:v>
                </c:pt>
                <c:pt idx="507">
                  <c:v>0.56906599999999996</c:v>
                </c:pt>
                <c:pt idx="508">
                  <c:v>0.59836500000000004</c:v>
                </c:pt>
                <c:pt idx="509">
                  <c:v>0.684137</c:v>
                </c:pt>
                <c:pt idx="510">
                  <c:v>0.78774</c:v>
                </c:pt>
                <c:pt idx="511">
                  <c:v>0.86807800000000002</c:v>
                </c:pt>
                <c:pt idx="512">
                  <c:v>0.90612099999999995</c:v>
                </c:pt>
                <c:pt idx="513">
                  <c:v>0.91613699999999998</c:v>
                </c:pt>
                <c:pt idx="514">
                  <c:v>0.90196900000000002</c:v>
                </c:pt>
                <c:pt idx="515">
                  <c:v>0.85911499999999996</c:v>
                </c:pt>
                <c:pt idx="516">
                  <c:v>0.80203800000000003</c:v>
                </c:pt>
                <c:pt idx="517">
                  <c:v>0.76709000000000005</c:v>
                </c:pt>
                <c:pt idx="518">
                  <c:v>0.76963599999999999</c:v>
                </c:pt>
                <c:pt idx="519">
                  <c:v>0.79885700000000004</c:v>
                </c:pt>
                <c:pt idx="520">
                  <c:v>0.823133</c:v>
                </c:pt>
                <c:pt idx="521">
                  <c:v>0.82163399999999998</c:v>
                </c:pt>
                <c:pt idx="522">
                  <c:v>0.79159199999999996</c:v>
                </c:pt>
                <c:pt idx="523">
                  <c:v>0.73249299999999995</c:v>
                </c:pt>
                <c:pt idx="524">
                  <c:v>0.641351</c:v>
                </c:pt>
                <c:pt idx="525">
                  <c:v>0.536381</c:v>
                </c:pt>
                <c:pt idx="526">
                  <c:v>0.45865299999999998</c:v>
                </c:pt>
                <c:pt idx="527">
                  <c:v>0.465285</c:v>
                </c:pt>
                <c:pt idx="528">
                  <c:v>0.47008100000000003</c:v>
                </c:pt>
                <c:pt idx="529">
                  <c:v>0.55081000000000002</c:v>
                </c:pt>
                <c:pt idx="530">
                  <c:v>0.64523600000000003</c:v>
                </c:pt>
                <c:pt idx="531">
                  <c:v>0.725441</c:v>
                </c:pt>
                <c:pt idx="532">
                  <c:v>0.77931899999999998</c:v>
                </c:pt>
                <c:pt idx="533">
                  <c:v>0.81401900000000005</c:v>
                </c:pt>
                <c:pt idx="534">
                  <c:v>0.83808899999999997</c:v>
                </c:pt>
                <c:pt idx="535">
                  <c:v>0.85832399999999998</c:v>
                </c:pt>
                <c:pt idx="536">
                  <c:v>0.87669600000000003</c:v>
                </c:pt>
                <c:pt idx="537">
                  <c:v>0.89085099999999995</c:v>
                </c:pt>
                <c:pt idx="538">
                  <c:v>0.89874299999999996</c:v>
                </c:pt>
                <c:pt idx="539">
                  <c:v>0.89895000000000003</c:v>
                </c:pt>
                <c:pt idx="540">
                  <c:v>0.89269699999999996</c:v>
                </c:pt>
                <c:pt idx="541">
                  <c:v>0.87683500000000003</c:v>
                </c:pt>
                <c:pt idx="542">
                  <c:v>0.84373799999999999</c:v>
                </c:pt>
                <c:pt idx="543">
                  <c:v>0.782883</c:v>
                </c:pt>
                <c:pt idx="544">
                  <c:v>0.69572900000000004</c:v>
                </c:pt>
                <c:pt idx="545">
                  <c:v>0.62483599999999995</c:v>
                </c:pt>
                <c:pt idx="546">
                  <c:v>0.60514800000000002</c:v>
                </c:pt>
                <c:pt idx="547">
                  <c:v>0.62796700000000005</c:v>
                </c:pt>
                <c:pt idx="548">
                  <c:v>0.66634899999999997</c:v>
                </c:pt>
                <c:pt idx="549">
                  <c:v>0.69496500000000005</c:v>
                </c:pt>
                <c:pt idx="550">
                  <c:v>0.70825800000000005</c:v>
                </c:pt>
                <c:pt idx="551">
                  <c:v>0.73236900000000005</c:v>
                </c:pt>
                <c:pt idx="552">
                  <c:v>0.78032100000000004</c:v>
                </c:pt>
                <c:pt idx="553">
                  <c:v>0.83759600000000001</c:v>
                </c:pt>
                <c:pt idx="554">
                  <c:v>0.87142600000000003</c:v>
                </c:pt>
                <c:pt idx="555">
                  <c:v>0.87032299999999996</c:v>
                </c:pt>
                <c:pt idx="556">
                  <c:v>0.84541299999999997</c:v>
                </c:pt>
                <c:pt idx="557">
                  <c:v>0.82828500000000005</c:v>
                </c:pt>
                <c:pt idx="558">
                  <c:v>0.83664000000000005</c:v>
                </c:pt>
                <c:pt idx="559">
                  <c:v>0.86740899999999999</c:v>
                </c:pt>
                <c:pt idx="560">
                  <c:v>0.89298</c:v>
                </c:pt>
                <c:pt idx="561">
                  <c:v>0.88617100000000004</c:v>
                </c:pt>
                <c:pt idx="562">
                  <c:v>0.83635400000000004</c:v>
                </c:pt>
                <c:pt idx="563">
                  <c:v>0.71158699999999997</c:v>
                </c:pt>
                <c:pt idx="564">
                  <c:v>0.47872500000000001</c:v>
                </c:pt>
                <c:pt idx="565">
                  <c:v>0.55723599999999995</c:v>
                </c:pt>
                <c:pt idx="566">
                  <c:v>0.74314999999999998</c:v>
                </c:pt>
                <c:pt idx="567">
                  <c:v>0.82551699999999995</c:v>
                </c:pt>
                <c:pt idx="568">
                  <c:v>0.84887100000000004</c:v>
                </c:pt>
                <c:pt idx="569">
                  <c:v>0.83227399999999996</c:v>
                </c:pt>
                <c:pt idx="570">
                  <c:v>0.77667900000000001</c:v>
                </c:pt>
                <c:pt idx="571">
                  <c:v>0.66278999999999999</c:v>
                </c:pt>
                <c:pt idx="572">
                  <c:v>0.456679</c:v>
                </c:pt>
                <c:pt idx="573">
                  <c:v>0.69516800000000001</c:v>
                </c:pt>
                <c:pt idx="574">
                  <c:v>0.85917299999999996</c:v>
                </c:pt>
                <c:pt idx="575">
                  <c:v>0.92454499999999995</c:v>
                </c:pt>
                <c:pt idx="576">
                  <c:v>0.94744600000000001</c:v>
                </c:pt>
                <c:pt idx="577">
                  <c:v>0.95575500000000002</c:v>
                </c:pt>
                <c:pt idx="578">
                  <c:v>0.95808199999999999</c:v>
                </c:pt>
                <c:pt idx="579">
                  <c:v>0.95532399999999995</c:v>
                </c:pt>
                <c:pt idx="580">
                  <c:v>0.94577299999999997</c:v>
                </c:pt>
                <c:pt idx="581">
                  <c:v>0.92291800000000002</c:v>
                </c:pt>
                <c:pt idx="582">
                  <c:v>0.87359900000000001</c:v>
                </c:pt>
                <c:pt idx="583">
                  <c:v>0.78416699999999995</c:v>
                </c:pt>
                <c:pt idx="584">
                  <c:v>0.660497</c:v>
                </c:pt>
                <c:pt idx="585">
                  <c:v>0.53536700000000004</c:v>
                </c:pt>
                <c:pt idx="586">
                  <c:v>0.51550300000000004</c:v>
                </c:pt>
                <c:pt idx="587">
                  <c:v>0.57835499999999995</c:v>
                </c:pt>
                <c:pt idx="588">
                  <c:v>0.609877</c:v>
                </c:pt>
                <c:pt idx="589">
                  <c:v>0.61320399999999997</c:v>
                </c:pt>
                <c:pt idx="590">
                  <c:v>0.58648400000000001</c:v>
                </c:pt>
                <c:pt idx="591">
                  <c:v>0.51198299999999997</c:v>
                </c:pt>
                <c:pt idx="592">
                  <c:v>0.53870399999999996</c:v>
                </c:pt>
                <c:pt idx="593">
                  <c:v>0.67769199999999996</c:v>
                </c:pt>
                <c:pt idx="594">
                  <c:v>0.79699799999999998</c:v>
                </c:pt>
                <c:pt idx="595">
                  <c:v>0.87230200000000002</c:v>
                </c:pt>
                <c:pt idx="596">
                  <c:v>0.90942999999999996</c:v>
                </c:pt>
                <c:pt idx="597">
                  <c:v>0.92228900000000003</c:v>
                </c:pt>
                <c:pt idx="598">
                  <c:v>0.92156300000000002</c:v>
                </c:pt>
                <c:pt idx="599">
                  <c:v>0.91157600000000005</c:v>
                </c:pt>
                <c:pt idx="600">
                  <c:v>0.89737500000000003</c:v>
                </c:pt>
                <c:pt idx="601">
                  <c:v>0.88515200000000005</c:v>
                </c:pt>
                <c:pt idx="602">
                  <c:v>0.87903200000000004</c:v>
                </c:pt>
                <c:pt idx="603">
                  <c:v>0.88053700000000001</c:v>
                </c:pt>
                <c:pt idx="604">
                  <c:v>0.88395000000000001</c:v>
                </c:pt>
                <c:pt idx="605">
                  <c:v>0.87851800000000002</c:v>
                </c:pt>
                <c:pt idx="606">
                  <c:v>0.85476700000000005</c:v>
                </c:pt>
                <c:pt idx="607">
                  <c:v>0.79284900000000003</c:v>
                </c:pt>
                <c:pt idx="608">
                  <c:v>0.68344099999999997</c:v>
                </c:pt>
                <c:pt idx="609">
                  <c:v>0.55942099999999995</c:v>
                </c:pt>
                <c:pt idx="610">
                  <c:v>0.478157</c:v>
                </c:pt>
                <c:pt idx="611">
                  <c:v>0.45461200000000002</c:v>
                </c:pt>
                <c:pt idx="612">
                  <c:v>0.49820799999999998</c:v>
                </c:pt>
                <c:pt idx="613">
                  <c:v>0.62509099999999995</c:v>
                </c:pt>
                <c:pt idx="614">
                  <c:v>0.77520299999999998</c:v>
                </c:pt>
                <c:pt idx="615">
                  <c:v>0.87114899999999995</c:v>
                </c:pt>
                <c:pt idx="616">
                  <c:v>0.91364299999999998</c:v>
                </c:pt>
                <c:pt idx="617">
                  <c:v>0.92197499999999999</c:v>
                </c:pt>
                <c:pt idx="618">
                  <c:v>0.90227400000000002</c:v>
                </c:pt>
                <c:pt idx="619">
                  <c:v>0.86150099999999996</c:v>
                </c:pt>
                <c:pt idx="620">
                  <c:v>0.82584199999999996</c:v>
                </c:pt>
                <c:pt idx="621">
                  <c:v>0.82012600000000002</c:v>
                </c:pt>
                <c:pt idx="622">
                  <c:v>0.82544700000000004</c:v>
                </c:pt>
                <c:pt idx="623">
                  <c:v>0.80586199999999997</c:v>
                </c:pt>
                <c:pt idx="624">
                  <c:v>0.76033499999999998</c:v>
                </c:pt>
                <c:pt idx="625">
                  <c:v>0.68124700000000005</c:v>
                </c:pt>
                <c:pt idx="626">
                  <c:v>0.57813999999999999</c:v>
                </c:pt>
                <c:pt idx="627">
                  <c:v>0.47339300000000001</c:v>
                </c:pt>
                <c:pt idx="628">
                  <c:v>0.48052400000000001</c:v>
                </c:pt>
                <c:pt idx="629">
                  <c:v>0.46314899999999998</c:v>
                </c:pt>
                <c:pt idx="630">
                  <c:v>0.49625599999999997</c:v>
                </c:pt>
                <c:pt idx="631">
                  <c:v>0.59278699999999995</c:v>
                </c:pt>
                <c:pt idx="632">
                  <c:v>0.67175600000000002</c:v>
                </c:pt>
                <c:pt idx="633">
                  <c:v>0.72537499999999999</c:v>
                </c:pt>
                <c:pt idx="634">
                  <c:v>0.75511200000000001</c:v>
                </c:pt>
                <c:pt idx="635">
                  <c:v>0.77740600000000004</c:v>
                </c:pt>
                <c:pt idx="636">
                  <c:v>0.79114600000000002</c:v>
                </c:pt>
                <c:pt idx="637">
                  <c:v>0.80045699999999997</c:v>
                </c:pt>
                <c:pt idx="638">
                  <c:v>0.812886</c:v>
                </c:pt>
                <c:pt idx="639">
                  <c:v>0.82549499999999998</c:v>
                </c:pt>
                <c:pt idx="640">
                  <c:v>0.83923899999999996</c:v>
                </c:pt>
                <c:pt idx="641">
                  <c:v>0.85415600000000003</c:v>
                </c:pt>
                <c:pt idx="642">
                  <c:v>0.868363</c:v>
                </c:pt>
                <c:pt idx="643">
                  <c:v>0.87360800000000005</c:v>
                </c:pt>
                <c:pt idx="644">
                  <c:v>0.86685100000000004</c:v>
                </c:pt>
                <c:pt idx="645">
                  <c:v>0.841028</c:v>
                </c:pt>
                <c:pt idx="646">
                  <c:v>0.77319099999999996</c:v>
                </c:pt>
                <c:pt idx="647">
                  <c:v>0.63366</c:v>
                </c:pt>
                <c:pt idx="648">
                  <c:v>0.46391199999999999</c:v>
                </c:pt>
                <c:pt idx="649">
                  <c:v>0.61340399999999995</c:v>
                </c:pt>
                <c:pt idx="650">
                  <c:v>0.63826099999999997</c:v>
                </c:pt>
                <c:pt idx="651">
                  <c:v>0.56277500000000003</c:v>
                </c:pt>
                <c:pt idx="652">
                  <c:v>0.39944000000000002</c:v>
                </c:pt>
                <c:pt idx="653">
                  <c:v>0.42791000000000001</c:v>
                </c:pt>
                <c:pt idx="654">
                  <c:v>0.50444199999999995</c:v>
                </c:pt>
                <c:pt idx="655">
                  <c:v>0.60072000000000003</c:v>
                </c:pt>
                <c:pt idx="656">
                  <c:v>0.70843500000000004</c:v>
                </c:pt>
                <c:pt idx="657">
                  <c:v>0.78415900000000005</c:v>
                </c:pt>
                <c:pt idx="658">
                  <c:v>0.77445299999999995</c:v>
                </c:pt>
                <c:pt idx="659">
                  <c:v>0.74074899999999999</c:v>
                </c:pt>
                <c:pt idx="660">
                  <c:v>0.73691700000000004</c:v>
                </c:pt>
                <c:pt idx="661">
                  <c:v>0.75325799999999998</c:v>
                </c:pt>
                <c:pt idx="662">
                  <c:v>0.76866800000000002</c:v>
                </c:pt>
                <c:pt idx="663">
                  <c:v>0.76647900000000002</c:v>
                </c:pt>
                <c:pt idx="664">
                  <c:v>0.759965</c:v>
                </c:pt>
                <c:pt idx="665">
                  <c:v>0.71672400000000003</c:v>
                </c:pt>
                <c:pt idx="666">
                  <c:v>0.56150500000000003</c:v>
                </c:pt>
                <c:pt idx="667">
                  <c:v>0.39450600000000002</c:v>
                </c:pt>
                <c:pt idx="668">
                  <c:v>0.49139500000000003</c:v>
                </c:pt>
                <c:pt idx="669">
                  <c:v>0.55741700000000005</c:v>
                </c:pt>
                <c:pt idx="670">
                  <c:v>0.59753800000000001</c:v>
                </c:pt>
                <c:pt idx="671">
                  <c:v>0.58626400000000001</c:v>
                </c:pt>
                <c:pt idx="672">
                  <c:v>0.52779100000000001</c:v>
                </c:pt>
                <c:pt idx="673">
                  <c:v>0.52503299999999997</c:v>
                </c:pt>
                <c:pt idx="674">
                  <c:v>0.71491099999999996</c:v>
                </c:pt>
                <c:pt idx="675">
                  <c:v>0.85975599999999996</c:v>
                </c:pt>
                <c:pt idx="676">
                  <c:v>0.92264400000000002</c:v>
                </c:pt>
                <c:pt idx="677">
                  <c:v>0.94518000000000002</c:v>
                </c:pt>
                <c:pt idx="678">
                  <c:v>0.95193899999999998</c:v>
                </c:pt>
                <c:pt idx="679">
                  <c:v>0.95121800000000001</c:v>
                </c:pt>
                <c:pt idx="680">
                  <c:v>0.94472599999999995</c:v>
                </c:pt>
                <c:pt idx="681">
                  <c:v>0.93104200000000004</c:v>
                </c:pt>
                <c:pt idx="682">
                  <c:v>0.905443</c:v>
                </c:pt>
                <c:pt idx="683">
                  <c:v>0.85345800000000005</c:v>
                </c:pt>
                <c:pt idx="684">
                  <c:v>0.75358099999999995</c:v>
                </c:pt>
                <c:pt idx="685">
                  <c:v>0.61207400000000001</c:v>
                </c:pt>
                <c:pt idx="686">
                  <c:v>0.48395199999999999</c:v>
                </c:pt>
                <c:pt idx="687">
                  <c:v>0.60418799999999995</c:v>
                </c:pt>
                <c:pt idx="688">
                  <c:v>0.67946799999999996</c:v>
                </c:pt>
                <c:pt idx="689">
                  <c:v>0.71660400000000002</c:v>
                </c:pt>
                <c:pt idx="690">
                  <c:v>0.72006000000000003</c:v>
                </c:pt>
                <c:pt idx="691">
                  <c:v>0.69285200000000002</c:v>
                </c:pt>
                <c:pt idx="692">
                  <c:v>0.63819199999999998</c:v>
                </c:pt>
                <c:pt idx="693">
                  <c:v>0.54608100000000004</c:v>
                </c:pt>
                <c:pt idx="694">
                  <c:v>0.51545600000000003</c:v>
                </c:pt>
                <c:pt idx="695">
                  <c:v>0.67266700000000001</c:v>
                </c:pt>
                <c:pt idx="696">
                  <c:v>0.80804699999999996</c:v>
                </c:pt>
                <c:pt idx="697">
                  <c:v>0.88935799999999998</c:v>
                </c:pt>
                <c:pt idx="698">
                  <c:v>0.92879599999999995</c:v>
                </c:pt>
                <c:pt idx="699">
                  <c:v>0.94274899999999995</c:v>
                </c:pt>
                <c:pt idx="700">
                  <c:v>0.93994</c:v>
                </c:pt>
                <c:pt idx="701">
                  <c:v>0.92307399999999995</c:v>
                </c:pt>
                <c:pt idx="702">
                  <c:v>0.89736099999999996</c:v>
                </c:pt>
                <c:pt idx="703">
                  <c:v>0.87150499999999997</c:v>
                </c:pt>
                <c:pt idx="704">
                  <c:v>0.85864499999999999</c:v>
                </c:pt>
                <c:pt idx="705">
                  <c:v>0.85529200000000005</c:v>
                </c:pt>
                <c:pt idx="706">
                  <c:v>0.85399999999999998</c:v>
                </c:pt>
                <c:pt idx="707">
                  <c:v>0.84459799999999996</c:v>
                </c:pt>
                <c:pt idx="708">
                  <c:v>0.79580200000000001</c:v>
                </c:pt>
                <c:pt idx="709">
                  <c:v>0.67813400000000001</c:v>
                </c:pt>
                <c:pt idx="710">
                  <c:v>0.51988299999999998</c:v>
                </c:pt>
                <c:pt idx="711">
                  <c:v>0.43144100000000002</c:v>
                </c:pt>
                <c:pt idx="712">
                  <c:v>0.43773899999999999</c:v>
                </c:pt>
                <c:pt idx="713">
                  <c:v>0.39921299999999998</c:v>
                </c:pt>
                <c:pt idx="714">
                  <c:v>0.54191299999999998</c:v>
                </c:pt>
                <c:pt idx="715">
                  <c:v>0.74228000000000005</c:v>
                </c:pt>
                <c:pt idx="716">
                  <c:v>0.88146599999999997</c:v>
                </c:pt>
                <c:pt idx="717">
                  <c:v>0.93530400000000002</c:v>
                </c:pt>
                <c:pt idx="718">
                  <c:v>0.95188799999999996</c:v>
                </c:pt>
                <c:pt idx="719">
                  <c:v>0.94944300000000004</c:v>
                </c:pt>
                <c:pt idx="720">
                  <c:v>0.924539</c:v>
                </c:pt>
                <c:pt idx="721">
                  <c:v>0.86772099999999996</c:v>
                </c:pt>
                <c:pt idx="722">
                  <c:v>0.80318400000000001</c:v>
                </c:pt>
                <c:pt idx="723">
                  <c:v>0.77456700000000001</c:v>
                </c:pt>
                <c:pt idx="724">
                  <c:v>0.77427900000000005</c:v>
                </c:pt>
                <c:pt idx="725">
                  <c:v>0.76283199999999995</c:v>
                </c:pt>
                <c:pt idx="726">
                  <c:v>0.72443100000000005</c:v>
                </c:pt>
                <c:pt idx="727">
                  <c:v>0.65694900000000001</c:v>
                </c:pt>
                <c:pt idx="728">
                  <c:v>0.56316299999999997</c:v>
                </c:pt>
                <c:pt idx="729">
                  <c:v>0.46577000000000002</c:v>
                </c:pt>
                <c:pt idx="730">
                  <c:v>0.54572200000000004</c:v>
                </c:pt>
                <c:pt idx="731">
                  <c:v>0.55397700000000005</c:v>
                </c:pt>
                <c:pt idx="732">
                  <c:v>0.47663100000000003</c:v>
                </c:pt>
                <c:pt idx="733">
                  <c:v>0.56926600000000005</c:v>
                </c:pt>
                <c:pt idx="734">
                  <c:v>0.69051799999999997</c:v>
                </c:pt>
                <c:pt idx="735">
                  <c:v>0.76766100000000004</c:v>
                </c:pt>
                <c:pt idx="736">
                  <c:v>0.81268799999999997</c:v>
                </c:pt>
                <c:pt idx="737">
                  <c:v>0.84023400000000004</c:v>
                </c:pt>
                <c:pt idx="738">
                  <c:v>0.85898300000000005</c:v>
                </c:pt>
                <c:pt idx="739">
                  <c:v>0.87270000000000003</c:v>
                </c:pt>
                <c:pt idx="740">
                  <c:v>0.88264799999999999</c:v>
                </c:pt>
                <c:pt idx="741">
                  <c:v>0.89267300000000005</c:v>
                </c:pt>
                <c:pt idx="742">
                  <c:v>0.90426600000000001</c:v>
                </c:pt>
                <c:pt idx="743">
                  <c:v>0.91503800000000002</c:v>
                </c:pt>
                <c:pt idx="744">
                  <c:v>0.92084900000000003</c:v>
                </c:pt>
                <c:pt idx="745">
                  <c:v>0.91657</c:v>
                </c:pt>
                <c:pt idx="746">
                  <c:v>0.89891600000000005</c:v>
                </c:pt>
                <c:pt idx="747">
                  <c:v>0.86399400000000004</c:v>
                </c:pt>
                <c:pt idx="748">
                  <c:v>0.81092299999999995</c:v>
                </c:pt>
                <c:pt idx="749">
                  <c:v>0.74064700000000006</c:v>
                </c:pt>
                <c:pt idx="750">
                  <c:v>0.68221799999999999</c:v>
                </c:pt>
                <c:pt idx="751">
                  <c:v>0.65984900000000002</c:v>
                </c:pt>
                <c:pt idx="752">
                  <c:v>0.673319</c:v>
                </c:pt>
                <c:pt idx="753">
                  <c:v>0.70608899999999997</c:v>
                </c:pt>
                <c:pt idx="754">
                  <c:v>0.74738499999999997</c:v>
                </c:pt>
                <c:pt idx="755">
                  <c:v>0.78614899999999999</c:v>
                </c:pt>
                <c:pt idx="756">
                  <c:v>0.82819699999999996</c:v>
                </c:pt>
                <c:pt idx="757">
                  <c:v>0.87775000000000003</c:v>
                </c:pt>
                <c:pt idx="758">
                  <c:v>0.91571999999999998</c:v>
                </c:pt>
                <c:pt idx="759">
                  <c:v>0.92446600000000001</c:v>
                </c:pt>
                <c:pt idx="760">
                  <c:v>0.90220299999999998</c:v>
                </c:pt>
                <c:pt idx="761">
                  <c:v>0.86707599999999996</c:v>
                </c:pt>
                <c:pt idx="762">
                  <c:v>0.85036900000000004</c:v>
                </c:pt>
                <c:pt idx="763">
                  <c:v>0.86644600000000005</c:v>
                </c:pt>
                <c:pt idx="764">
                  <c:v>0.88996600000000003</c:v>
                </c:pt>
                <c:pt idx="765">
                  <c:v>0.88517199999999996</c:v>
                </c:pt>
                <c:pt idx="766">
                  <c:v>0.83583600000000002</c:v>
                </c:pt>
                <c:pt idx="767">
                  <c:v>0.69722799999999996</c:v>
                </c:pt>
                <c:pt idx="768">
                  <c:v>0.42181200000000002</c:v>
                </c:pt>
                <c:pt idx="769">
                  <c:v>0.67273700000000003</c:v>
                </c:pt>
                <c:pt idx="770">
                  <c:v>0.83699599999999996</c:v>
                </c:pt>
                <c:pt idx="771">
                  <c:v>0.89825900000000003</c:v>
                </c:pt>
                <c:pt idx="772">
                  <c:v>0.912443</c:v>
                </c:pt>
                <c:pt idx="773">
                  <c:v>0.89511200000000002</c:v>
                </c:pt>
                <c:pt idx="774">
                  <c:v>0.83950999999999998</c:v>
                </c:pt>
                <c:pt idx="775">
                  <c:v>0.71926299999999999</c:v>
                </c:pt>
                <c:pt idx="776">
                  <c:v>0.50361699999999998</c:v>
                </c:pt>
                <c:pt idx="777">
                  <c:v>0.64827500000000005</c:v>
                </c:pt>
                <c:pt idx="778">
                  <c:v>0.83668500000000001</c:v>
                </c:pt>
                <c:pt idx="779">
                  <c:v>0.91396599999999995</c:v>
                </c:pt>
                <c:pt idx="780">
                  <c:v>0.94104699999999997</c:v>
                </c:pt>
                <c:pt idx="781">
                  <c:v>0.95145199999999996</c:v>
                </c:pt>
                <c:pt idx="782">
                  <c:v>0.95595799999999997</c:v>
                </c:pt>
                <c:pt idx="783">
                  <c:v>0.95660100000000003</c:v>
                </c:pt>
                <c:pt idx="784">
                  <c:v>0.95121599999999995</c:v>
                </c:pt>
                <c:pt idx="785">
                  <c:v>0.93343600000000004</c:v>
                </c:pt>
                <c:pt idx="786">
                  <c:v>0.88856100000000005</c:v>
                </c:pt>
                <c:pt idx="787">
                  <c:v>0.79485499999999998</c:v>
                </c:pt>
                <c:pt idx="788">
                  <c:v>0.64519400000000005</c:v>
                </c:pt>
                <c:pt idx="789">
                  <c:v>0.48106500000000002</c:v>
                </c:pt>
                <c:pt idx="790">
                  <c:v>0.60652700000000004</c:v>
                </c:pt>
                <c:pt idx="791">
                  <c:v>0.68779299999999999</c:v>
                </c:pt>
                <c:pt idx="792">
                  <c:v>0.72273600000000005</c:v>
                </c:pt>
                <c:pt idx="793">
                  <c:v>0.71316000000000002</c:v>
                </c:pt>
                <c:pt idx="794">
                  <c:v>0.65605999999999998</c:v>
                </c:pt>
                <c:pt idx="795">
                  <c:v>0.54219600000000001</c:v>
                </c:pt>
                <c:pt idx="796">
                  <c:v>0.50788999999999995</c:v>
                </c:pt>
                <c:pt idx="797">
                  <c:v>0.66044599999999998</c:v>
                </c:pt>
                <c:pt idx="798">
                  <c:v>0.78735699999999997</c:v>
                </c:pt>
                <c:pt idx="799">
                  <c:v>0.86494300000000002</c:v>
                </c:pt>
                <c:pt idx="800">
                  <c:v>0.90028900000000001</c:v>
                </c:pt>
                <c:pt idx="801">
                  <c:v>0.90508200000000005</c:v>
                </c:pt>
                <c:pt idx="802">
                  <c:v>0.89310900000000004</c:v>
                </c:pt>
                <c:pt idx="803">
                  <c:v>0.87929199999999996</c:v>
                </c:pt>
                <c:pt idx="804">
                  <c:v>0.87155800000000005</c:v>
                </c:pt>
                <c:pt idx="805">
                  <c:v>0.87369399999999997</c:v>
                </c:pt>
                <c:pt idx="806">
                  <c:v>0.88380899999999996</c:v>
                </c:pt>
                <c:pt idx="807">
                  <c:v>0.892177</c:v>
                </c:pt>
                <c:pt idx="808">
                  <c:v>0.89025600000000005</c:v>
                </c:pt>
                <c:pt idx="809">
                  <c:v>0.86801499999999998</c:v>
                </c:pt>
                <c:pt idx="810">
                  <c:v>0.80593099999999995</c:v>
                </c:pt>
                <c:pt idx="811">
                  <c:v>0.70301499999999995</c:v>
                </c:pt>
                <c:pt idx="812">
                  <c:v>0.59716199999999997</c:v>
                </c:pt>
                <c:pt idx="813">
                  <c:v>0.54086699999999999</c:v>
                </c:pt>
                <c:pt idx="814">
                  <c:v>0.55258099999999999</c:v>
                </c:pt>
                <c:pt idx="815">
                  <c:v>0.63986699999999996</c:v>
                </c:pt>
                <c:pt idx="816">
                  <c:v>0.772837</c:v>
                </c:pt>
                <c:pt idx="817">
                  <c:v>0.86832600000000004</c:v>
                </c:pt>
                <c:pt idx="818">
                  <c:v>0.91219899999999998</c:v>
                </c:pt>
                <c:pt idx="819">
                  <c:v>0.92371700000000001</c:v>
                </c:pt>
                <c:pt idx="820">
                  <c:v>0.90761800000000004</c:v>
                </c:pt>
                <c:pt idx="821">
                  <c:v>0.86668699999999999</c:v>
                </c:pt>
                <c:pt idx="822">
                  <c:v>0.82692299999999996</c:v>
                </c:pt>
                <c:pt idx="823">
                  <c:v>0.81298599999999999</c:v>
                </c:pt>
                <c:pt idx="824">
                  <c:v>0.82421500000000003</c:v>
                </c:pt>
                <c:pt idx="825">
                  <c:v>0.83623899999999995</c:v>
                </c:pt>
                <c:pt idx="826">
                  <c:v>0.82658299999999996</c:v>
                </c:pt>
                <c:pt idx="827">
                  <c:v>0.79323100000000002</c:v>
                </c:pt>
                <c:pt idx="828">
                  <c:v>0.73295399999999999</c:v>
                </c:pt>
                <c:pt idx="829">
                  <c:v>0.64799600000000002</c:v>
                </c:pt>
                <c:pt idx="830">
                  <c:v>0.56356700000000004</c:v>
                </c:pt>
                <c:pt idx="831">
                  <c:v>0.51456999999999997</c:v>
                </c:pt>
                <c:pt idx="832">
                  <c:v>0.51508500000000002</c:v>
                </c:pt>
                <c:pt idx="833">
                  <c:v>0.55979000000000001</c:v>
                </c:pt>
                <c:pt idx="834">
                  <c:v>0.624888</c:v>
                </c:pt>
                <c:pt idx="835">
                  <c:v>0.68596900000000005</c:v>
                </c:pt>
                <c:pt idx="836">
                  <c:v>0.73673599999999995</c:v>
                </c:pt>
                <c:pt idx="837">
                  <c:v>0.77619400000000005</c:v>
                </c:pt>
                <c:pt idx="838">
                  <c:v>0.80731900000000001</c:v>
                </c:pt>
                <c:pt idx="839">
                  <c:v>0.83441799999999999</c:v>
                </c:pt>
                <c:pt idx="840">
                  <c:v>0.85725899999999999</c:v>
                </c:pt>
                <c:pt idx="841">
                  <c:v>0.87608699999999995</c:v>
                </c:pt>
                <c:pt idx="842">
                  <c:v>0.89193199999999995</c:v>
                </c:pt>
                <c:pt idx="843">
                  <c:v>0.90443099999999998</c:v>
                </c:pt>
                <c:pt idx="844">
                  <c:v>0.91411100000000001</c:v>
                </c:pt>
                <c:pt idx="845">
                  <c:v>0.91773499999999997</c:v>
                </c:pt>
                <c:pt idx="846">
                  <c:v>0.909107</c:v>
                </c:pt>
                <c:pt idx="847">
                  <c:v>0.88538399999999995</c:v>
                </c:pt>
                <c:pt idx="848">
                  <c:v>0.84219900000000003</c:v>
                </c:pt>
                <c:pt idx="849">
                  <c:v>0.78460099999999999</c:v>
                </c:pt>
                <c:pt idx="850">
                  <c:v>0.72453999999999996</c:v>
                </c:pt>
                <c:pt idx="851">
                  <c:v>0.69120300000000001</c:v>
                </c:pt>
                <c:pt idx="852">
                  <c:v>0.68599900000000003</c:v>
                </c:pt>
                <c:pt idx="853">
                  <c:v>0.695774</c:v>
                </c:pt>
                <c:pt idx="854">
                  <c:v>0.71040099999999995</c:v>
                </c:pt>
                <c:pt idx="855">
                  <c:v>0.72338400000000003</c:v>
                </c:pt>
                <c:pt idx="856">
                  <c:v>0.74962099999999998</c:v>
                </c:pt>
                <c:pt idx="857">
                  <c:v>0.79442000000000002</c:v>
                </c:pt>
                <c:pt idx="858">
                  <c:v>0.84311800000000003</c:v>
                </c:pt>
                <c:pt idx="859">
                  <c:v>0.876834</c:v>
                </c:pt>
                <c:pt idx="860">
                  <c:v>0.88110200000000005</c:v>
                </c:pt>
                <c:pt idx="861">
                  <c:v>0.85513499999999998</c:v>
                </c:pt>
                <c:pt idx="862">
                  <c:v>0.81475200000000003</c:v>
                </c:pt>
                <c:pt idx="863">
                  <c:v>0.79774400000000001</c:v>
                </c:pt>
                <c:pt idx="864">
                  <c:v>0.82096800000000003</c:v>
                </c:pt>
                <c:pt idx="865">
                  <c:v>0.85393399999999997</c:v>
                </c:pt>
                <c:pt idx="866">
                  <c:v>0.86030399999999996</c:v>
                </c:pt>
                <c:pt idx="867">
                  <c:v>0.824353</c:v>
                </c:pt>
                <c:pt idx="868">
                  <c:v>0.71680299999999997</c:v>
                </c:pt>
                <c:pt idx="869">
                  <c:v>0.50746800000000003</c:v>
                </c:pt>
                <c:pt idx="870">
                  <c:v>0.53072799999999998</c:v>
                </c:pt>
                <c:pt idx="871">
                  <c:v>0.73336599999999996</c:v>
                </c:pt>
                <c:pt idx="872">
                  <c:v>0.82966600000000001</c:v>
                </c:pt>
                <c:pt idx="873">
                  <c:v>0.86116499999999996</c:v>
                </c:pt>
                <c:pt idx="874">
                  <c:v>0.85321800000000003</c:v>
                </c:pt>
                <c:pt idx="875">
                  <c:v>0.80280700000000005</c:v>
                </c:pt>
                <c:pt idx="876">
                  <c:v>0.70472699999999999</c:v>
                </c:pt>
                <c:pt idx="877">
                  <c:v>0.54487699999999994</c:v>
                </c:pt>
                <c:pt idx="878">
                  <c:v>0.53806799999999999</c:v>
                </c:pt>
                <c:pt idx="879">
                  <c:v>0.75592999999999999</c:v>
                </c:pt>
                <c:pt idx="880">
                  <c:v>0.88063000000000002</c:v>
                </c:pt>
                <c:pt idx="881">
                  <c:v>0.93067999999999995</c:v>
                </c:pt>
                <c:pt idx="882">
                  <c:v>0.94806900000000005</c:v>
                </c:pt>
                <c:pt idx="883">
                  <c:v>0.95337099999999997</c:v>
                </c:pt>
                <c:pt idx="884">
                  <c:v>0.95369899999999996</c:v>
                </c:pt>
                <c:pt idx="885">
                  <c:v>0.95025300000000001</c:v>
                </c:pt>
                <c:pt idx="886">
                  <c:v>0.93948600000000004</c:v>
                </c:pt>
                <c:pt idx="887">
                  <c:v>0.91348099999999999</c:v>
                </c:pt>
                <c:pt idx="888">
                  <c:v>0.85609500000000005</c:v>
                </c:pt>
                <c:pt idx="889">
                  <c:v>0.75336700000000001</c:v>
                </c:pt>
                <c:pt idx="890">
                  <c:v>0.61192999999999997</c:v>
                </c:pt>
                <c:pt idx="891">
                  <c:v>0.494979</c:v>
                </c:pt>
                <c:pt idx="892">
                  <c:v>0.60385100000000003</c:v>
                </c:pt>
                <c:pt idx="893">
                  <c:v>0.66295199999999999</c:v>
                </c:pt>
                <c:pt idx="894">
                  <c:v>0.67516399999999999</c:v>
                </c:pt>
                <c:pt idx="895">
                  <c:v>0.63895100000000005</c:v>
                </c:pt>
                <c:pt idx="896">
                  <c:v>0.54340699999999997</c:v>
                </c:pt>
                <c:pt idx="897">
                  <c:v>0.53542199999999995</c:v>
                </c:pt>
                <c:pt idx="898">
                  <c:v>0.69371300000000002</c:v>
                </c:pt>
                <c:pt idx="899">
                  <c:v>0.82004900000000003</c:v>
                </c:pt>
                <c:pt idx="900">
                  <c:v>0.89691399999999999</c:v>
                </c:pt>
                <c:pt idx="901">
                  <c:v>0.93213999999999997</c:v>
                </c:pt>
                <c:pt idx="902">
                  <c:v>0.94028800000000001</c:v>
                </c:pt>
                <c:pt idx="903">
                  <c:v>0.93148600000000004</c:v>
                </c:pt>
                <c:pt idx="904">
                  <c:v>0.913941</c:v>
                </c:pt>
                <c:pt idx="905">
                  <c:v>0.89730299999999996</c:v>
                </c:pt>
                <c:pt idx="906">
                  <c:v>0.89135900000000001</c:v>
                </c:pt>
                <c:pt idx="907">
                  <c:v>0.89635100000000001</c:v>
                </c:pt>
                <c:pt idx="908">
                  <c:v>0.90148399999999995</c:v>
                </c:pt>
                <c:pt idx="909">
                  <c:v>0.90434099999999995</c:v>
                </c:pt>
                <c:pt idx="910">
                  <c:v>0.89353199999999999</c:v>
                </c:pt>
                <c:pt idx="911">
                  <c:v>0.84628099999999995</c:v>
                </c:pt>
                <c:pt idx="912">
                  <c:v>0.74200999999999995</c:v>
                </c:pt>
                <c:pt idx="913">
                  <c:v>0.61428199999999999</c:v>
                </c:pt>
                <c:pt idx="914">
                  <c:v>0.52432599999999996</c:v>
                </c:pt>
                <c:pt idx="915">
                  <c:v>0.51564399999999999</c:v>
                </c:pt>
                <c:pt idx="916">
                  <c:v>0.60730799999999996</c:v>
                </c:pt>
                <c:pt idx="917">
                  <c:v>0.76106600000000002</c:v>
                </c:pt>
                <c:pt idx="918">
                  <c:v>0.88026499999999996</c:v>
                </c:pt>
                <c:pt idx="919">
                  <c:v>0.933118</c:v>
                </c:pt>
                <c:pt idx="920">
                  <c:v>0.95337799999999995</c:v>
                </c:pt>
                <c:pt idx="921">
                  <c:v>0.95137000000000005</c:v>
                </c:pt>
                <c:pt idx="922">
                  <c:v>0.92332999999999998</c:v>
                </c:pt>
                <c:pt idx="923">
                  <c:v>0.87009000000000003</c:v>
                </c:pt>
                <c:pt idx="924">
                  <c:v>0.82066499999999998</c:v>
                </c:pt>
                <c:pt idx="925">
                  <c:v>0.81047100000000005</c:v>
                </c:pt>
                <c:pt idx="926">
                  <c:v>0.81633800000000001</c:v>
                </c:pt>
                <c:pt idx="927">
                  <c:v>0.80354000000000003</c:v>
                </c:pt>
                <c:pt idx="928">
                  <c:v>0.77069399999999999</c:v>
                </c:pt>
                <c:pt idx="929">
                  <c:v>0.71452499999999997</c:v>
                </c:pt>
                <c:pt idx="930">
                  <c:v>0.62608299999999995</c:v>
                </c:pt>
                <c:pt idx="931">
                  <c:v>0.53192099999999998</c:v>
                </c:pt>
                <c:pt idx="932">
                  <c:v>0.47473199999999999</c:v>
                </c:pt>
                <c:pt idx="933">
                  <c:v>0.468364</c:v>
                </c:pt>
                <c:pt idx="934">
                  <c:v>0.51556999999999997</c:v>
                </c:pt>
                <c:pt idx="935">
                  <c:v>0.58531999999999995</c:v>
                </c:pt>
                <c:pt idx="936">
                  <c:v>0.64568800000000004</c:v>
                </c:pt>
                <c:pt idx="937">
                  <c:v>0.68909500000000001</c:v>
                </c:pt>
                <c:pt idx="938">
                  <c:v>0.71963100000000002</c:v>
                </c:pt>
                <c:pt idx="939">
                  <c:v>0.74317900000000003</c:v>
                </c:pt>
                <c:pt idx="940">
                  <c:v>0.76338899999999998</c:v>
                </c:pt>
                <c:pt idx="941">
                  <c:v>0.78037500000000004</c:v>
                </c:pt>
                <c:pt idx="942">
                  <c:v>0.79594500000000001</c:v>
                </c:pt>
                <c:pt idx="943">
                  <c:v>0.81222000000000005</c:v>
                </c:pt>
                <c:pt idx="944">
                  <c:v>0.83014399999999999</c:v>
                </c:pt>
                <c:pt idx="945">
                  <c:v>0.84933000000000003</c:v>
                </c:pt>
                <c:pt idx="946">
                  <c:v>0.86424500000000004</c:v>
                </c:pt>
                <c:pt idx="947">
                  <c:v>0.86751699999999998</c:v>
                </c:pt>
                <c:pt idx="948">
                  <c:v>0.84481499999999998</c:v>
                </c:pt>
                <c:pt idx="949">
                  <c:v>0.78967600000000004</c:v>
                </c:pt>
                <c:pt idx="950">
                  <c:v>0.700457</c:v>
                </c:pt>
                <c:pt idx="951">
                  <c:v>0.60403200000000001</c:v>
                </c:pt>
                <c:pt idx="952">
                  <c:v>0.51674699999999996</c:v>
                </c:pt>
                <c:pt idx="953">
                  <c:v>0.482707</c:v>
                </c:pt>
                <c:pt idx="954">
                  <c:v>0.50415600000000005</c:v>
                </c:pt>
                <c:pt idx="955">
                  <c:v>0.55759899999999996</c:v>
                </c:pt>
                <c:pt idx="956">
                  <c:v>0.62595100000000004</c:v>
                </c:pt>
                <c:pt idx="957">
                  <c:v>0.69811500000000004</c:v>
                </c:pt>
                <c:pt idx="958">
                  <c:v>0.76398900000000003</c:v>
                </c:pt>
                <c:pt idx="959">
                  <c:v>0.82843599999999995</c:v>
                </c:pt>
                <c:pt idx="960">
                  <c:v>0.88593900000000003</c:v>
                </c:pt>
                <c:pt idx="961">
                  <c:v>0.91741200000000001</c:v>
                </c:pt>
                <c:pt idx="962">
                  <c:v>0.91449199999999997</c:v>
                </c:pt>
                <c:pt idx="963">
                  <c:v>0.88667300000000004</c:v>
                </c:pt>
                <c:pt idx="964">
                  <c:v>0.85495299999999996</c:v>
                </c:pt>
                <c:pt idx="965">
                  <c:v>0.84158599999999995</c:v>
                </c:pt>
                <c:pt idx="966">
                  <c:v>0.85591399999999995</c:v>
                </c:pt>
                <c:pt idx="967">
                  <c:v>0.88108200000000003</c:v>
                </c:pt>
                <c:pt idx="968">
                  <c:v>0.88598299999999997</c:v>
                </c:pt>
                <c:pt idx="969">
                  <c:v>0.85330099999999998</c:v>
                </c:pt>
                <c:pt idx="970">
                  <c:v>0.75744400000000001</c:v>
                </c:pt>
                <c:pt idx="971">
                  <c:v>0.55178700000000003</c:v>
                </c:pt>
                <c:pt idx="972">
                  <c:v>0.54838699999999996</c:v>
                </c:pt>
                <c:pt idx="973">
                  <c:v>0.76943099999999998</c:v>
                </c:pt>
                <c:pt idx="974">
                  <c:v>0.85664700000000005</c:v>
                </c:pt>
                <c:pt idx="975">
                  <c:v>0.87438700000000003</c:v>
                </c:pt>
                <c:pt idx="976">
                  <c:v>0.84909100000000004</c:v>
                </c:pt>
                <c:pt idx="977">
                  <c:v>0.77761000000000002</c:v>
                </c:pt>
                <c:pt idx="978">
                  <c:v>0.64463099999999995</c:v>
                </c:pt>
                <c:pt idx="979">
                  <c:v>0.484597</c:v>
                </c:pt>
                <c:pt idx="980">
                  <c:v>0.72376300000000005</c:v>
                </c:pt>
                <c:pt idx="981">
                  <c:v>0.87869799999999998</c:v>
                </c:pt>
                <c:pt idx="982">
                  <c:v>0.93953500000000001</c:v>
                </c:pt>
                <c:pt idx="983">
                  <c:v>0.959619</c:v>
                </c:pt>
                <c:pt idx="984">
                  <c:v>0.96603399999999995</c:v>
                </c:pt>
                <c:pt idx="985">
                  <c:v>0.96757300000000002</c:v>
                </c:pt>
                <c:pt idx="986">
                  <c:v>0.96625099999999997</c:v>
                </c:pt>
                <c:pt idx="987">
                  <c:v>0.96064000000000005</c:v>
                </c:pt>
                <c:pt idx="988">
                  <c:v>0.94501599999999997</c:v>
                </c:pt>
                <c:pt idx="989">
                  <c:v>0.90549500000000005</c:v>
                </c:pt>
                <c:pt idx="990">
                  <c:v>0.81562400000000002</c:v>
                </c:pt>
                <c:pt idx="991">
                  <c:v>0.66145299999999996</c:v>
                </c:pt>
                <c:pt idx="992">
                  <c:v>0.48503600000000002</c:v>
                </c:pt>
                <c:pt idx="993">
                  <c:v>0.61532699999999996</c:v>
                </c:pt>
                <c:pt idx="994">
                  <c:v>0.69249799999999995</c:v>
                </c:pt>
                <c:pt idx="995">
                  <c:v>0.71815099999999998</c:v>
                </c:pt>
                <c:pt idx="996">
                  <c:v>0.69748699999999997</c:v>
                </c:pt>
                <c:pt idx="997">
                  <c:v>0.61809700000000001</c:v>
                </c:pt>
                <c:pt idx="998">
                  <c:v>0.47623300000000002</c:v>
                </c:pt>
                <c:pt idx="999">
                  <c:v>0.66454199999999997</c:v>
                </c:pt>
                <c:pt idx="1000">
                  <c:v>0.82202600000000003</c:v>
                </c:pt>
                <c:pt idx="1001">
                  <c:v>0.90348899999999999</c:v>
                </c:pt>
                <c:pt idx="1002">
                  <c:v>0.93641700000000005</c:v>
                </c:pt>
                <c:pt idx="1003">
                  <c:v>0.94438599999999995</c:v>
                </c:pt>
                <c:pt idx="1004">
                  <c:v>0.93381400000000003</c:v>
                </c:pt>
                <c:pt idx="1005">
                  <c:v>0.90912499999999996</c:v>
                </c:pt>
                <c:pt idx="1006">
                  <c:v>0.88363000000000003</c:v>
                </c:pt>
                <c:pt idx="1007">
                  <c:v>0.87587300000000001</c:v>
                </c:pt>
                <c:pt idx="1008">
                  <c:v>0.87796799999999997</c:v>
                </c:pt>
                <c:pt idx="1009">
                  <c:v>0.88079600000000002</c:v>
                </c:pt>
                <c:pt idx="1010">
                  <c:v>0.87866999999999995</c:v>
                </c:pt>
                <c:pt idx="1011">
                  <c:v>0.85148100000000004</c:v>
                </c:pt>
                <c:pt idx="1012">
                  <c:v>0.77476</c:v>
                </c:pt>
                <c:pt idx="1013">
                  <c:v>0.63618699999999995</c:v>
                </c:pt>
                <c:pt idx="1014">
                  <c:v>0.50008699999999995</c:v>
                </c:pt>
                <c:pt idx="1015">
                  <c:v>0.43255399999999999</c:v>
                </c:pt>
                <c:pt idx="1016">
                  <c:v>0.46098600000000001</c:v>
                </c:pt>
                <c:pt idx="1017">
                  <c:v>0.59850000000000003</c:v>
                </c:pt>
                <c:pt idx="1018">
                  <c:v>0.78238099999999999</c:v>
                </c:pt>
                <c:pt idx="1019">
                  <c:v>0.90175499999999997</c:v>
                </c:pt>
                <c:pt idx="1020">
                  <c:v>0.94683600000000001</c:v>
                </c:pt>
                <c:pt idx="1021">
                  <c:v>0.95991599999999999</c:v>
                </c:pt>
                <c:pt idx="1022">
                  <c:v>0.95493600000000001</c:v>
                </c:pt>
                <c:pt idx="1023">
                  <c:v>0.92546300000000004</c:v>
                </c:pt>
                <c:pt idx="1024">
                  <c:v>0.86700100000000002</c:v>
                </c:pt>
                <c:pt idx="1025">
                  <c:v>0.81161799999999995</c:v>
                </c:pt>
                <c:pt idx="1026">
                  <c:v>0.79127000000000003</c:v>
                </c:pt>
                <c:pt idx="1027">
                  <c:v>0.79886900000000005</c:v>
                </c:pt>
                <c:pt idx="1028">
                  <c:v>0.80116699999999996</c:v>
                </c:pt>
                <c:pt idx="1029">
                  <c:v>0.78185700000000002</c:v>
                </c:pt>
                <c:pt idx="1030">
                  <c:v>0.73490800000000001</c:v>
                </c:pt>
                <c:pt idx="1031">
                  <c:v>0.65088500000000005</c:v>
                </c:pt>
                <c:pt idx="1032">
                  <c:v>0.54513999999999996</c:v>
                </c:pt>
                <c:pt idx="1033">
                  <c:v>0.46336899999999998</c:v>
                </c:pt>
                <c:pt idx="1034">
                  <c:v>0.44062200000000001</c:v>
                </c:pt>
                <c:pt idx="1035">
                  <c:v>0.48326200000000002</c:v>
                </c:pt>
                <c:pt idx="1036">
                  <c:v>0.56135299999999999</c:v>
                </c:pt>
                <c:pt idx="1037">
                  <c:v>0.632996</c:v>
                </c:pt>
                <c:pt idx="1038">
                  <c:v>0.68795200000000001</c:v>
                </c:pt>
                <c:pt idx="1039">
                  <c:v>0.72723300000000002</c:v>
                </c:pt>
                <c:pt idx="1040">
                  <c:v>0.75474200000000002</c:v>
                </c:pt>
                <c:pt idx="1041">
                  <c:v>0.77420699999999998</c:v>
                </c:pt>
                <c:pt idx="1042">
                  <c:v>0.790049</c:v>
                </c:pt>
                <c:pt idx="1043">
                  <c:v>0.79999200000000004</c:v>
                </c:pt>
                <c:pt idx="1044">
                  <c:v>0.80903999999999998</c:v>
                </c:pt>
                <c:pt idx="1045">
                  <c:v>0.81932899999999997</c:v>
                </c:pt>
                <c:pt idx="1046">
                  <c:v>0.83127700000000004</c:v>
                </c:pt>
                <c:pt idx="1047">
                  <c:v>0.84554300000000004</c:v>
                </c:pt>
                <c:pt idx="1048">
                  <c:v>0.85861299999999996</c:v>
                </c:pt>
                <c:pt idx="1049">
                  <c:v>0.86130099999999998</c:v>
                </c:pt>
                <c:pt idx="1050">
                  <c:v>0.84189800000000004</c:v>
                </c:pt>
                <c:pt idx="1051">
                  <c:v>0.77995300000000001</c:v>
                </c:pt>
                <c:pt idx="1052">
                  <c:v>0.66267299999999996</c:v>
                </c:pt>
                <c:pt idx="1053">
                  <c:v>0.50258999999999998</c:v>
                </c:pt>
                <c:pt idx="1054">
                  <c:v>0.50800400000000001</c:v>
                </c:pt>
                <c:pt idx="1055">
                  <c:v>0.56618500000000005</c:v>
                </c:pt>
                <c:pt idx="1056">
                  <c:v>0.53725999999999996</c:v>
                </c:pt>
                <c:pt idx="1057">
                  <c:v>0.44298700000000002</c:v>
                </c:pt>
                <c:pt idx="1058">
                  <c:v>0.47613</c:v>
                </c:pt>
                <c:pt idx="1059">
                  <c:v>0.58874000000000004</c:v>
                </c:pt>
                <c:pt idx="1060">
                  <c:v>0.72828700000000002</c:v>
                </c:pt>
                <c:pt idx="1061">
                  <c:v>0.79151800000000005</c:v>
                </c:pt>
                <c:pt idx="1062">
                  <c:v>0.82588300000000003</c:v>
                </c:pt>
                <c:pt idx="1063">
                  <c:v>0.83072299999999999</c:v>
                </c:pt>
                <c:pt idx="1064">
                  <c:v>0.82212399999999997</c:v>
                </c:pt>
                <c:pt idx="1065">
                  <c:v>0.81236200000000003</c:v>
                </c:pt>
                <c:pt idx="1066">
                  <c:v>0.81633</c:v>
                </c:pt>
                <c:pt idx="1067">
                  <c:v>0.78823500000000002</c:v>
                </c:pt>
                <c:pt idx="1068">
                  <c:v>0.80376800000000004</c:v>
                </c:pt>
                <c:pt idx="1069">
                  <c:v>0.85914599999999997</c:v>
                </c:pt>
                <c:pt idx="1070">
                  <c:v>0.88182799999999995</c:v>
                </c:pt>
                <c:pt idx="1071">
                  <c:v>0.84501099999999996</c:v>
                </c:pt>
                <c:pt idx="1072">
                  <c:v>0.72485100000000002</c:v>
                </c:pt>
                <c:pt idx="1073">
                  <c:v>0.54384999999999994</c:v>
                </c:pt>
                <c:pt idx="1074">
                  <c:v>0.45905699999999999</c:v>
                </c:pt>
                <c:pt idx="1075">
                  <c:v>0.63949299999999998</c:v>
                </c:pt>
                <c:pt idx="1076">
                  <c:v>0.72718899999999997</c:v>
                </c:pt>
                <c:pt idx="1077">
                  <c:v>0.737155</c:v>
                </c:pt>
                <c:pt idx="1078">
                  <c:v>0.646451</c:v>
                </c:pt>
                <c:pt idx="1079">
                  <c:v>0.54032999999999998</c:v>
                </c:pt>
                <c:pt idx="1080">
                  <c:v>0.474769</c:v>
                </c:pt>
                <c:pt idx="1081">
                  <c:v>0.65197499999999997</c:v>
                </c:pt>
                <c:pt idx="1082">
                  <c:v>0.82940000000000003</c:v>
                </c:pt>
                <c:pt idx="1083">
                  <c:v>0.92061800000000005</c:v>
                </c:pt>
                <c:pt idx="1084">
                  <c:v>0.95140499999999995</c:v>
                </c:pt>
                <c:pt idx="1085">
                  <c:v>0.96205300000000005</c:v>
                </c:pt>
                <c:pt idx="1086">
                  <c:v>0.96532499999999999</c:v>
                </c:pt>
                <c:pt idx="1087">
                  <c:v>0.96500399999999997</c:v>
                </c:pt>
                <c:pt idx="1088">
                  <c:v>0.96155000000000002</c:v>
                </c:pt>
                <c:pt idx="1089">
                  <c:v>0.95113599999999998</c:v>
                </c:pt>
                <c:pt idx="1090">
                  <c:v>0.92377600000000004</c:v>
                </c:pt>
                <c:pt idx="1091">
                  <c:v>0.858738</c:v>
                </c:pt>
                <c:pt idx="1092">
                  <c:v>0.73103700000000005</c:v>
                </c:pt>
                <c:pt idx="1093">
                  <c:v>0.55425999999999997</c:v>
                </c:pt>
                <c:pt idx="1094">
                  <c:v>0.57974199999999998</c:v>
                </c:pt>
                <c:pt idx="1095">
                  <c:v>0.68762699999999999</c:v>
                </c:pt>
                <c:pt idx="1096">
                  <c:v>0.74447099999999999</c:v>
                </c:pt>
                <c:pt idx="1097">
                  <c:v>0.755278</c:v>
                </c:pt>
                <c:pt idx="1098">
                  <c:v>0.71745199999999998</c:v>
                </c:pt>
                <c:pt idx="1099">
                  <c:v>0.62372099999999997</c:v>
                </c:pt>
                <c:pt idx="1100">
                  <c:v>0.47556599999999999</c:v>
                </c:pt>
                <c:pt idx="1101">
                  <c:v>0.66191599999999995</c:v>
                </c:pt>
                <c:pt idx="1102">
                  <c:v>0.81259499999999996</c:v>
                </c:pt>
                <c:pt idx="1103">
                  <c:v>0.894455</c:v>
                </c:pt>
                <c:pt idx="1104">
                  <c:v>0.93024399999999996</c:v>
                </c:pt>
                <c:pt idx="1105">
                  <c:v>0.942326</c:v>
                </c:pt>
                <c:pt idx="1106">
                  <c:v>0.93610300000000002</c:v>
                </c:pt>
                <c:pt idx="1107">
                  <c:v>0.91259699999999999</c:v>
                </c:pt>
                <c:pt idx="1108">
                  <c:v>0.87876100000000001</c:v>
                </c:pt>
                <c:pt idx="1109">
                  <c:v>0.84830000000000005</c:v>
                </c:pt>
                <c:pt idx="1110">
                  <c:v>0.82813000000000003</c:v>
                </c:pt>
                <c:pt idx="1111">
                  <c:v>0.81479699999999999</c:v>
                </c:pt>
                <c:pt idx="1112">
                  <c:v>0.81608099999999995</c:v>
                </c:pt>
                <c:pt idx="1113">
                  <c:v>0.80014300000000005</c:v>
                </c:pt>
                <c:pt idx="1114">
                  <c:v>0.69910499999999998</c:v>
                </c:pt>
                <c:pt idx="1115">
                  <c:v>0.52559299999999998</c:v>
                </c:pt>
                <c:pt idx="1116">
                  <c:v>0.50556599999999996</c:v>
                </c:pt>
                <c:pt idx="1117">
                  <c:v>0.56600399999999995</c:v>
                </c:pt>
                <c:pt idx="1118">
                  <c:v>0.55418400000000001</c:v>
                </c:pt>
                <c:pt idx="1119">
                  <c:v>0.43593900000000002</c:v>
                </c:pt>
                <c:pt idx="1120">
                  <c:v>0.595418</c:v>
                </c:pt>
                <c:pt idx="1121">
                  <c:v>0.80771400000000004</c:v>
                </c:pt>
                <c:pt idx="1122">
                  <c:v>0.91128500000000001</c:v>
                </c:pt>
                <c:pt idx="1123">
                  <c:v>0.94916400000000001</c:v>
                </c:pt>
                <c:pt idx="1124">
                  <c:v>0.96121299999999998</c:v>
                </c:pt>
                <c:pt idx="1125">
                  <c:v>0.957283</c:v>
                </c:pt>
                <c:pt idx="1126">
                  <c:v>0.92804900000000001</c:v>
                </c:pt>
                <c:pt idx="1127">
                  <c:v>0.86351599999999995</c:v>
                </c:pt>
                <c:pt idx="1128">
                  <c:v>0.79733699999999996</c:v>
                </c:pt>
                <c:pt idx="1129">
                  <c:v>0.76448099999999997</c:v>
                </c:pt>
                <c:pt idx="1130">
                  <c:v>0.73619000000000001</c:v>
                </c:pt>
                <c:pt idx="1131">
                  <c:v>0.68298700000000001</c:v>
                </c:pt>
                <c:pt idx="1132">
                  <c:v>0.60729</c:v>
                </c:pt>
                <c:pt idx="1133">
                  <c:v>0.52560600000000002</c:v>
                </c:pt>
                <c:pt idx="1134">
                  <c:v>0.481325</c:v>
                </c:pt>
                <c:pt idx="1135">
                  <c:v>0.55940199999999995</c:v>
                </c:pt>
                <c:pt idx="1136">
                  <c:v>0.60346699999999998</c:v>
                </c:pt>
                <c:pt idx="1137">
                  <c:v>0.58758999999999995</c:v>
                </c:pt>
                <c:pt idx="1138">
                  <c:v>0.49090499999999998</c:v>
                </c:pt>
                <c:pt idx="1139">
                  <c:v>0.54172799999999999</c:v>
                </c:pt>
                <c:pt idx="1140">
                  <c:v>0.65424800000000005</c:v>
                </c:pt>
                <c:pt idx="1141">
                  <c:v>0.725881</c:v>
                </c:pt>
                <c:pt idx="1142">
                  <c:v>0.765208</c:v>
                </c:pt>
                <c:pt idx="1143">
                  <c:v>0.78869500000000003</c:v>
                </c:pt>
                <c:pt idx="1144">
                  <c:v>0.80563899999999999</c:v>
                </c:pt>
                <c:pt idx="1145">
                  <c:v>0.81796800000000003</c:v>
                </c:pt>
                <c:pt idx="1146">
                  <c:v>0.82839099999999999</c:v>
                </c:pt>
                <c:pt idx="1147">
                  <c:v>0.83970400000000001</c:v>
                </c:pt>
                <c:pt idx="1148">
                  <c:v>0.85118799999999994</c:v>
                </c:pt>
                <c:pt idx="1149">
                  <c:v>0.86140700000000003</c:v>
                </c:pt>
                <c:pt idx="1150">
                  <c:v>0.86874600000000002</c:v>
                </c:pt>
                <c:pt idx="1151">
                  <c:v>0.86686399999999997</c:v>
                </c:pt>
                <c:pt idx="1152">
                  <c:v>0.84531900000000004</c:v>
                </c:pt>
                <c:pt idx="1153">
                  <c:v>0.79191</c:v>
                </c:pt>
                <c:pt idx="1154">
                  <c:v>0.70055800000000001</c:v>
                </c:pt>
                <c:pt idx="1155">
                  <c:v>0.58564499999999997</c:v>
                </c:pt>
                <c:pt idx="1156">
                  <c:v>0.489813</c:v>
                </c:pt>
                <c:pt idx="1157">
                  <c:v>0.45920699999999998</c:v>
                </c:pt>
                <c:pt idx="1158">
                  <c:v>0.49279299999999998</c:v>
                </c:pt>
                <c:pt idx="1159">
                  <c:v>0.54487200000000002</c:v>
                </c:pt>
                <c:pt idx="1160">
                  <c:v>0.602634</c:v>
                </c:pt>
                <c:pt idx="1161">
                  <c:v>0.66450500000000001</c:v>
                </c:pt>
                <c:pt idx="1162">
                  <c:v>0.73053400000000002</c:v>
                </c:pt>
                <c:pt idx="1163">
                  <c:v>0.79971800000000004</c:v>
                </c:pt>
                <c:pt idx="1164">
                  <c:v>0.85558299999999998</c:v>
                </c:pt>
                <c:pt idx="1165">
                  <c:v>0.87810900000000003</c:v>
                </c:pt>
                <c:pt idx="1166">
                  <c:v>0.86561299999999997</c:v>
                </c:pt>
                <c:pt idx="1167">
                  <c:v>0.84165400000000001</c:v>
                </c:pt>
                <c:pt idx="1168">
                  <c:v>0.82721599999999995</c:v>
                </c:pt>
                <c:pt idx="1169">
                  <c:v>0.83770999999999995</c:v>
                </c:pt>
                <c:pt idx="1170">
                  <c:v>0.87305600000000005</c:v>
                </c:pt>
                <c:pt idx="1171">
                  <c:v>0.89401399999999998</c:v>
                </c:pt>
                <c:pt idx="1172">
                  <c:v>0.88611399999999996</c:v>
                </c:pt>
                <c:pt idx="1173">
                  <c:v>0.83611599999999997</c:v>
                </c:pt>
                <c:pt idx="1174">
                  <c:v>0.69919200000000004</c:v>
                </c:pt>
                <c:pt idx="1175">
                  <c:v>0.44358999999999998</c:v>
                </c:pt>
                <c:pt idx="1176">
                  <c:v>0.57828100000000004</c:v>
                </c:pt>
                <c:pt idx="1177">
                  <c:v>0.72917299999999996</c:v>
                </c:pt>
                <c:pt idx="1178">
                  <c:v>0.79619799999999996</c:v>
                </c:pt>
                <c:pt idx="1179">
                  <c:v>0.79678099999999996</c:v>
                </c:pt>
                <c:pt idx="1180">
                  <c:v>0.73527100000000001</c:v>
                </c:pt>
                <c:pt idx="1181">
                  <c:v>0.61618099999999998</c:v>
                </c:pt>
                <c:pt idx="1182">
                  <c:v>0.48182900000000001</c:v>
                </c:pt>
                <c:pt idx="1183">
                  <c:v>0.69822499999999998</c:v>
                </c:pt>
                <c:pt idx="1184">
                  <c:v>0.86518799999999996</c:v>
                </c:pt>
                <c:pt idx="1185">
                  <c:v>0.93908199999999997</c:v>
                </c:pt>
                <c:pt idx="1186">
                  <c:v>0.96186700000000003</c:v>
                </c:pt>
                <c:pt idx="1187">
                  <c:v>0.96812900000000002</c:v>
                </c:pt>
                <c:pt idx="1188">
                  <c:v>0.96891499999999997</c:v>
                </c:pt>
                <c:pt idx="1189">
                  <c:v>0.96690200000000004</c:v>
                </c:pt>
                <c:pt idx="1190">
                  <c:v>0.96160999999999996</c:v>
                </c:pt>
                <c:pt idx="1191">
                  <c:v>0.94696899999999995</c:v>
                </c:pt>
                <c:pt idx="1192">
                  <c:v>0.90693100000000004</c:v>
                </c:pt>
                <c:pt idx="1193">
                  <c:v>0.81292600000000004</c:v>
                </c:pt>
                <c:pt idx="1194">
                  <c:v>0.64866500000000005</c:v>
                </c:pt>
                <c:pt idx="1195">
                  <c:v>0.50591900000000001</c:v>
                </c:pt>
                <c:pt idx="1196">
                  <c:v>0.65345600000000004</c:v>
                </c:pt>
                <c:pt idx="1197">
                  <c:v>0.73967300000000002</c:v>
                </c:pt>
                <c:pt idx="1198">
                  <c:v>0.77767299999999995</c:v>
                </c:pt>
                <c:pt idx="1199">
                  <c:v>0.77708600000000005</c:v>
                </c:pt>
                <c:pt idx="1200">
                  <c:v>0.73332699999999995</c:v>
                </c:pt>
                <c:pt idx="1201">
                  <c:v>0.63664600000000005</c:v>
                </c:pt>
                <c:pt idx="1202">
                  <c:v>0.47230499999999997</c:v>
                </c:pt>
                <c:pt idx="1203">
                  <c:v>0.64683299999999999</c:v>
                </c:pt>
                <c:pt idx="1204">
                  <c:v>0.81008100000000005</c:v>
                </c:pt>
                <c:pt idx="1205">
                  <c:v>0.89698299999999997</c:v>
                </c:pt>
                <c:pt idx="1206">
                  <c:v>0.933952</c:v>
                </c:pt>
                <c:pt idx="1207">
                  <c:v>0.94406900000000005</c:v>
                </c:pt>
                <c:pt idx="1208">
                  <c:v>0.93675799999999998</c:v>
                </c:pt>
                <c:pt idx="1209">
                  <c:v>0.91767799999999999</c:v>
                </c:pt>
                <c:pt idx="1210">
                  <c:v>0.89598999999999995</c:v>
                </c:pt>
                <c:pt idx="1211">
                  <c:v>0.88266800000000001</c:v>
                </c:pt>
                <c:pt idx="1212">
                  <c:v>0.88104000000000005</c:v>
                </c:pt>
                <c:pt idx="1213">
                  <c:v>0.87966900000000003</c:v>
                </c:pt>
                <c:pt idx="1214">
                  <c:v>0.87672399999999995</c:v>
                </c:pt>
                <c:pt idx="1215">
                  <c:v>0.86308300000000004</c:v>
                </c:pt>
                <c:pt idx="1216">
                  <c:v>0.80831699999999995</c:v>
                </c:pt>
                <c:pt idx="1217">
                  <c:v>0.68867599999999995</c:v>
                </c:pt>
                <c:pt idx="1218">
                  <c:v>0.54847299999999999</c:v>
                </c:pt>
                <c:pt idx="1219">
                  <c:v>0.45952100000000001</c:v>
                </c:pt>
                <c:pt idx="1220">
                  <c:v>0.44833099999999998</c:v>
                </c:pt>
                <c:pt idx="1221">
                  <c:v>0.53596100000000002</c:v>
                </c:pt>
                <c:pt idx="1222">
                  <c:v>0.69576499999999997</c:v>
                </c:pt>
                <c:pt idx="1223">
                  <c:v>0.83755500000000005</c:v>
                </c:pt>
                <c:pt idx="1224">
                  <c:v>0.90844899999999995</c:v>
                </c:pt>
                <c:pt idx="1225">
                  <c:v>0.93733599999999995</c:v>
                </c:pt>
                <c:pt idx="1226">
                  <c:v>0.94423000000000001</c:v>
                </c:pt>
                <c:pt idx="1227">
                  <c:v>0.92723199999999995</c:v>
                </c:pt>
                <c:pt idx="1228">
                  <c:v>0.878409</c:v>
                </c:pt>
                <c:pt idx="1229">
                  <c:v>0.81859800000000005</c:v>
                </c:pt>
                <c:pt idx="1230">
                  <c:v>0.78784200000000004</c:v>
                </c:pt>
                <c:pt idx="1231">
                  <c:v>0.78752500000000003</c:v>
                </c:pt>
                <c:pt idx="1232">
                  <c:v>0.77290899999999996</c:v>
                </c:pt>
                <c:pt idx="1233">
                  <c:v>0.72104999999999997</c:v>
                </c:pt>
                <c:pt idx="1234">
                  <c:v>0.62591600000000003</c:v>
                </c:pt>
                <c:pt idx="1235">
                  <c:v>0.489952</c:v>
                </c:pt>
                <c:pt idx="1236">
                  <c:v>0.55119300000000004</c:v>
                </c:pt>
                <c:pt idx="1237">
                  <c:v>0.63452699999999995</c:v>
                </c:pt>
                <c:pt idx="1238">
                  <c:v>0.63456000000000001</c:v>
                </c:pt>
                <c:pt idx="1239">
                  <c:v>0.54516299999999995</c:v>
                </c:pt>
                <c:pt idx="1240">
                  <c:v>0.48791800000000002</c:v>
                </c:pt>
                <c:pt idx="1241">
                  <c:v>0.62610100000000002</c:v>
                </c:pt>
                <c:pt idx="1242">
                  <c:v>0.72281700000000004</c:v>
                </c:pt>
                <c:pt idx="1243">
                  <c:v>0.78270499999999998</c:v>
                </c:pt>
                <c:pt idx="1244">
                  <c:v>0.81637700000000002</c:v>
                </c:pt>
                <c:pt idx="1245">
                  <c:v>0.83888399999999996</c:v>
                </c:pt>
                <c:pt idx="1246">
                  <c:v>0.85176700000000005</c:v>
                </c:pt>
                <c:pt idx="1247">
                  <c:v>0.86026100000000005</c:v>
                </c:pt>
                <c:pt idx="1248">
                  <c:v>0.87015200000000004</c:v>
                </c:pt>
                <c:pt idx="1249">
                  <c:v>0.88051400000000002</c:v>
                </c:pt>
                <c:pt idx="1250">
                  <c:v>0.88941000000000003</c:v>
                </c:pt>
                <c:pt idx="1251">
                  <c:v>0.89432</c:v>
                </c:pt>
                <c:pt idx="1252">
                  <c:v>0.89489300000000005</c:v>
                </c:pt>
                <c:pt idx="1253">
                  <c:v>0.88412999999999997</c:v>
                </c:pt>
                <c:pt idx="1254">
                  <c:v>0.85508499999999998</c:v>
                </c:pt>
                <c:pt idx="1255">
                  <c:v>0.79774999999999996</c:v>
                </c:pt>
                <c:pt idx="1256">
                  <c:v>0.69528299999999998</c:v>
                </c:pt>
                <c:pt idx="1257">
                  <c:v>0.55003000000000002</c:v>
                </c:pt>
                <c:pt idx="1258">
                  <c:v>0.47770000000000001</c:v>
                </c:pt>
                <c:pt idx="1259">
                  <c:v>0.53439400000000004</c:v>
                </c:pt>
                <c:pt idx="1260">
                  <c:v>0.51436400000000004</c:v>
                </c:pt>
                <c:pt idx="1261">
                  <c:v>0.46961199999999997</c:v>
                </c:pt>
                <c:pt idx="1262">
                  <c:v>0.60165900000000005</c:v>
                </c:pt>
                <c:pt idx="1263">
                  <c:v>0.73033700000000001</c:v>
                </c:pt>
                <c:pt idx="1264">
                  <c:v>0.828345</c:v>
                </c:pt>
                <c:pt idx="1265">
                  <c:v>0.89384799999999998</c:v>
                </c:pt>
                <c:pt idx="1266">
                  <c:v>0.92919799999999997</c:v>
                </c:pt>
                <c:pt idx="1267">
                  <c:v>0.93482799999999999</c:v>
                </c:pt>
                <c:pt idx="1268">
                  <c:v>0.914215</c:v>
                </c:pt>
                <c:pt idx="1269">
                  <c:v>0.87905299999999997</c:v>
                </c:pt>
                <c:pt idx="1270">
                  <c:v>0.85401099999999996</c:v>
                </c:pt>
                <c:pt idx="1271">
                  <c:v>0.86203300000000005</c:v>
                </c:pt>
                <c:pt idx="1272">
                  <c:v>0.88783599999999996</c:v>
                </c:pt>
                <c:pt idx="1273">
                  <c:v>0.89283199999999996</c:v>
                </c:pt>
                <c:pt idx="1274">
                  <c:v>0.86280199999999996</c:v>
                </c:pt>
                <c:pt idx="1275">
                  <c:v>0.75517000000000001</c:v>
                </c:pt>
                <c:pt idx="1276">
                  <c:v>0.49238700000000002</c:v>
                </c:pt>
                <c:pt idx="1277">
                  <c:v>0.60292699999999999</c:v>
                </c:pt>
                <c:pt idx="1278">
                  <c:v>0.79507300000000003</c:v>
                </c:pt>
                <c:pt idx="1279">
                  <c:v>0.871</c:v>
                </c:pt>
                <c:pt idx="1280">
                  <c:v>0.88945200000000002</c:v>
                </c:pt>
                <c:pt idx="1281">
                  <c:v>0.86672700000000003</c:v>
                </c:pt>
                <c:pt idx="1282">
                  <c:v>0.79102899999999998</c:v>
                </c:pt>
                <c:pt idx="1283">
                  <c:v>0.64321399999999995</c:v>
                </c:pt>
                <c:pt idx="1284">
                  <c:v>0.52251899999999996</c:v>
                </c:pt>
                <c:pt idx="1285">
                  <c:v>0.76958099999999996</c:v>
                </c:pt>
                <c:pt idx="1286">
                  <c:v>0.90930200000000005</c:v>
                </c:pt>
                <c:pt idx="1287">
                  <c:v>0.95297200000000004</c:v>
                </c:pt>
                <c:pt idx="1288">
                  <c:v>0.96375900000000003</c:v>
                </c:pt>
                <c:pt idx="1289">
                  <c:v>0.96547300000000003</c:v>
                </c:pt>
                <c:pt idx="1290">
                  <c:v>0.96361799999999997</c:v>
                </c:pt>
                <c:pt idx="1291">
                  <c:v>0.958283</c:v>
                </c:pt>
                <c:pt idx="1292">
                  <c:v>0.94708400000000004</c:v>
                </c:pt>
                <c:pt idx="1293">
                  <c:v>0.92094799999999999</c:v>
                </c:pt>
                <c:pt idx="1294">
                  <c:v>0.85919100000000004</c:v>
                </c:pt>
                <c:pt idx="1295">
                  <c:v>0.73810299999999995</c:v>
                </c:pt>
                <c:pt idx="1296">
                  <c:v>0.57091400000000003</c:v>
                </c:pt>
                <c:pt idx="1297">
                  <c:v>0.55586100000000005</c:v>
                </c:pt>
                <c:pt idx="1298">
                  <c:v>0.67680600000000002</c:v>
                </c:pt>
                <c:pt idx="1299">
                  <c:v>0.74633799999999995</c:v>
                </c:pt>
                <c:pt idx="1300">
                  <c:v>0.773733</c:v>
                </c:pt>
                <c:pt idx="1301">
                  <c:v>0.76424899999999996</c:v>
                </c:pt>
                <c:pt idx="1302">
                  <c:v>0.71086000000000005</c:v>
                </c:pt>
                <c:pt idx="1303">
                  <c:v>0.59121500000000005</c:v>
                </c:pt>
                <c:pt idx="1304">
                  <c:v>0.510405</c:v>
                </c:pt>
                <c:pt idx="1305">
                  <c:v>0.71218999999999999</c:v>
                </c:pt>
                <c:pt idx="1306">
                  <c:v>0.84847099999999998</c:v>
                </c:pt>
                <c:pt idx="1307">
                  <c:v>0.91248399999999996</c:v>
                </c:pt>
                <c:pt idx="1308">
                  <c:v>0.93774999999999997</c:v>
                </c:pt>
                <c:pt idx="1309">
                  <c:v>0.94016500000000003</c:v>
                </c:pt>
                <c:pt idx="1310">
                  <c:v>0.92417899999999997</c:v>
                </c:pt>
                <c:pt idx="1311">
                  <c:v>0.89449400000000001</c:v>
                </c:pt>
                <c:pt idx="1312">
                  <c:v>0.86540300000000003</c:v>
                </c:pt>
                <c:pt idx="1313">
                  <c:v>0.85206099999999996</c:v>
                </c:pt>
                <c:pt idx="1314">
                  <c:v>0.84550199999999998</c:v>
                </c:pt>
                <c:pt idx="1315">
                  <c:v>0.851746</c:v>
                </c:pt>
                <c:pt idx="1316">
                  <c:v>0.85314999999999996</c:v>
                </c:pt>
                <c:pt idx="1317">
                  <c:v>0.81509299999999996</c:v>
                </c:pt>
                <c:pt idx="1318">
                  <c:v>0.71296800000000005</c:v>
                </c:pt>
                <c:pt idx="1319">
                  <c:v>0.58238699999999999</c:v>
                </c:pt>
                <c:pt idx="1320">
                  <c:v>0.47902600000000001</c:v>
                </c:pt>
                <c:pt idx="1321">
                  <c:v>0.44055899999999998</c:v>
                </c:pt>
                <c:pt idx="1322">
                  <c:v>0.52252200000000004</c:v>
                </c:pt>
                <c:pt idx="1323">
                  <c:v>0.69226799999999999</c:v>
                </c:pt>
                <c:pt idx="1324">
                  <c:v>0.83843999999999996</c:v>
                </c:pt>
                <c:pt idx="1325">
                  <c:v>0.91581100000000004</c:v>
                </c:pt>
                <c:pt idx="1326">
                  <c:v>0.94925199999999998</c:v>
                </c:pt>
                <c:pt idx="1327">
                  <c:v>0.95530700000000002</c:v>
                </c:pt>
                <c:pt idx="1328">
                  <c:v>0.94024600000000003</c:v>
                </c:pt>
                <c:pt idx="1329">
                  <c:v>0.89434999999999998</c:v>
                </c:pt>
                <c:pt idx="1330">
                  <c:v>0.82553200000000004</c:v>
                </c:pt>
                <c:pt idx="1331">
                  <c:v>0.785501</c:v>
                </c:pt>
                <c:pt idx="1332">
                  <c:v>0.78072799999999998</c:v>
                </c:pt>
                <c:pt idx="1333">
                  <c:v>0.77528200000000003</c:v>
                </c:pt>
                <c:pt idx="1334">
                  <c:v>0.74746199999999996</c:v>
                </c:pt>
                <c:pt idx="1335">
                  <c:v>0.69508499999999995</c:v>
                </c:pt>
                <c:pt idx="1336">
                  <c:v>0.61662700000000004</c:v>
                </c:pt>
                <c:pt idx="1337">
                  <c:v>0.51103500000000002</c:v>
                </c:pt>
                <c:pt idx="1338">
                  <c:v>0.52024800000000004</c:v>
                </c:pt>
                <c:pt idx="1339">
                  <c:v>0.57422799999999996</c:v>
                </c:pt>
                <c:pt idx="1340">
                  <c:v>0.55641300000000005</c:v>
                </c:pt>
                <c:pt idx="1341">
                  <c:v>0.46843899999999999</c:v>
                </c:pt>
                <c:pt idx="1342">
                  <c:v>0.538933</c:v>
                </c:pt>
                <c:pt idx="1343">
                  <c:v>0.63084600000000002</c:v>
                </c:pt>
                <c:pt idx="1344">
                  <c:v>0.695905</c:v>
                </c:pt>
                <c:pt idx="1345">
                  <c:v>0.739842</c:v>
                </c:pt>
                <c:pt idx="1346">
                  <c:v>0.76906099999999999</c:v>
                </c:pt>
                <c:pt idx="1347">
                  <c:v>0.78899399999999997</c:v>
                </c:pt>
                <c:pt idx="1348">
                  <c:v>0.80178099999999997</c:v>
                </c:pt>
                <c:pt idx="1349">
                  <c:v>0.81161099999999997</c:v>
                </c:pt>
                <c:pt idx="1350">
                  <c:v>0.82233199999999995</c:v>
                </c:pt>
                <c:pt idx="1351">
                  <c:v>0.82822499999999999</c:v>
                </c:pt>
                <c:pt idx="1352">
                  <c:v>0.82967299999999999</c:v>
                </c:pt>
                <c:pt idx="1353">
                  <c:v>0.82370100000000002</c:v>
                </c:pt>
                <c:pt idx="1354">
                  <c:v>0.804755</c:v>
                </c:pt>
                <c:pt idx="1355">
                  <c:v>0.76336400000000004</c:v>
                </c:pt>
                <c:pt idx="1356">
                  <c:v>0.69558200000000003</c:v>
                </c:pt>
                <c:pt idx="1357">
                  <c:v>0.59749600000000003</c:v>
                </c:pt>
                <c:pt idx="1358">
                  <c:v>0.47376600000000002</c:v>
                </c:pt>
                <c:pt idx="1359">
                  <c:v>0.53263499999999997</c:v>
                </c:pt>
                <c:pt idx="1360">
                  <c:v>0.57711500000000004</c:v>
                </c:pt>
                <c:pt idx="1361">
                  <c:v>0.56726100000000002</c:v>
                </c:pt>
                <c:pt idx="1362">
                  <c:v>0.49659399999999998</c:v>
                </c:pt>
                <c:pt idx="1363">
                  <c:v>0.49218899999999999</c:v>
                </c:pt>
                <c:pt idx="1364">
                  <c:v>0.64632299999999998</c:v>
                </c:pt>
                <c:pt idx="1365">
                  <c:v>0.78060600000000002</c:v>
                </c:pt>
                <c:pt idx="1366">
                  <c:v>0.87475999999999998</c:v>
                </c:pt>
                <c:pt idx="1367">
                  <c:v>0.92808199999999996</c:v>
                </c:pt>
                <c:pt idx="1368">
                  <c:v>0.94292600000000004</c:v>
                </c:pt>
                <c:pt idx="1369">
                  <c:v>0.93086199999999997</c:v>
                </c:pt>
                <c:pt idx="1370">
                  <c:v>0.899725</c:v>
                </c:pt>
                <c:pt idx="1371">
                  <c:v>0.86645300000000003</c:v>
                </c:pt>
                <c:pt idx="1372">
                  <c:v>0.84767999999999999</c:v>
                </c:pt>
                <c:pt idx="1373">
                  <c:v>0.85028899999999996</c:v>
                </c:pt>
                <c:pt idx="1374">
                  <c:v>0.86486600000000002</c:v>
                </c:pt>
                <c:pt idx="1375">
                  <c:v>0.86700699999999997</c:v>
                </c:pt>
                <c:pt idx="1376">
                  <c:v>0.82531200000000005</c:v>
                </c:pt>
                <c:pt idx="1377">
                  <c:v>0.69131200000000004</c:v>
                </c:pt>
                <c:pt idx="1378">
                  <c:v>0.41639799999999999</c:v>
                </c:pt>
                <c:pt idx="1379">
                  <c:v>0.67442500000000005</c:v>
                </c:pt>
                <c:pt idx="1380">
                  <c:v>0.81548200000000004</c:v>
                </c:pt>
                <c:pt idx="1381">
                  <c:v>0.86123000000000005</c:v>
                </c:pt>
                <c:pt idx="1382">
                  <c:v>0.86061799999999999</c:v>
                </c:pt>
                <c:pt idx="1383">
                  <c:v>0.82484000000000002</c:v>
                </c:pt>
                <c:pt idx="1384">
                  <c:v>0.748695</c:v>
                </c:pt>
                <c:pt idx="1385">
                  <c:v>0.59595900000000002</c:v>
                </c:pt>
                <c:pt idx="1386">
                  <c:v>0.58476399999999995</c:v>
                </c:pt>
                <c:pt idx="1387">
                  <c:v>0.81472900000000004</c:v>
                </c:pt>
                <c:pt idx="1388">
                  <c:v>0.91363499999999997</c:v>
                </c:pt>
                <c:pt idx="1389">
                  <c:v>0.94435400000000003</c:v>
                </c:pt>
                <c:pt idx="1390">
                  <c:v>0.95306599999999997</c:v>
                </c:pt>
                <c:pt idx="1391">
                  <c:v>0.95396599999999998</c:v>
                </c:pt>
                <c:pt idx="1392">
                  <c:v>0.95080900000000002</c:v>
                </c:pt>
                <c:pt idx="1393">
                  <c:v>0.94374100000000005</c:v>
                </c:pt>
                <c:pt idx="1394">
                  <c:v>0.92952800000000002</c:v>
                </c:pt>
                <c:pt idx="1395">
                  <c:v>0.89861500000000005</c:v>
                </c:pt>
                <c:pt idx="1396">
                  <c:v>0.83227300000000004</c:v>
                </c:pt>
                <c:pt idx="1397">
                  <c:v>0.709615</c:v>
                </c:pt>
                <c:pt idx="1398">
                  <c:v>0.54262299999999997</c:v>
                </c:pt>
                <c:pt idx="1399">
                  <c:v>0.579156</c:v>
                </c:pt>
                <c:pt idx="1400">
                  <c:v>0.69135899999999995</c:v>
                </c:pt>
                <c:pt idx="1401">
                  <c:v>0.749116</c:v>
                </c:pt>
                <c:pt idx="1402">
                  <c:v>0.76420999999999994</c:v>
                </c:pt>
                <c:pt idx="1403">
                  <c:v>0.73759399999999997</c:v>
                </c:pt>
                <c:pt idx="1404">
                  <c:v>0.65496100000000002</c:v>
                </c:pt>
                <c:pt idx="1405">
                  <c:v>0.50203799999999998</c:v>
                </c:pt>
                <c:pt idx="1406">
                  <c:v>0.61937200000000003</c:v>
                </c:pt>
                <c:pt idx="1407">
                  <c:v>0.802176</c:v>
                </c:pt>
                <c:pt idx="1408">
                  <c:v>0.89732199999999995</c:v>
                </c:pt>
                <c:pt idx="1409">
                  <c:v>0.93191599999999997</c:v>
                </c:pt>
                <c:pt idx="1410">
                  <c:v>0.93473799999999996</c:v>
                </c:pt>
                <c:pt idx="1411">
                  <c:v>0.91622999999999999</c:v>
                </c:pt>
                <c:pt idx="1412">
                  <c:v>0.88511899999999999</c:v>
                </c:pt>
                <c:pt idx="1413">
                  <c:v>0.86112999999999995</c:v>
                </c:pt>
                <c:pt idx="1414">
                  <c:v>0.85770000000000002</c:v>
                </c:pt>
                <c:pt idx="1415">
                  <c:v>0.86362700000000003</c:v>
                </c:pt>
                <c:pt idx="1416">
                  <c:v>0.86900599999999995</c:v>
                </c:pt>
                <c:pt idx="1417">
                  <c:v>0.87068800000000002</c:v>
                </c:pt>
                <c:pt idx="1418">
                  <c:v>0.83957300000000001</c:v>
                </c:pt>
                <c:pt idx="1419">
                  <c:v>0.74981600000000004</c:v>
                </c:pt>
                <c:pt idx="1420">
                  <c:v>0.61870700000000001</c:v>
                </c:pt>
                <c:pt idx="1421">
                  <c:v>0.51163099999999995</c:v>
                </c:pt>
                <c:pt idx="1422">
                  <c:v>0.46797899999999998</c:v>
                </c:pt>
                <c:pt idx="1423">
                  <c:v>0.52526399999999995</c:v>
                </c:pt>
                <c:pt idx="1424">
                  <c:v>0.66866099999999995</c:v>
                </c:pt>
                <c:pt idx="1425">
                  <c:v>0.81596500000000005</c:v>
                </c:pt>
                <c:pt idx="1426">
                  <c:v>0.903146</c:v>
                </c:pt>
                <c:pt idx="1427">
                  <c:v>0.94157900000000005</c:v>
                </c:pt>
                <c:pt idx="1428">
                  <c:v>0.95360199999999995</c:v>
                </c:pt>
                <c:pt idx="1429">
                  <c:v>0.94523500000000005</c:v>
                </c:pt>
                <c:pt idx="1430">
                  <c:v>0.91100099999999995</c:v>
                </c:pt>
                <c:pt idx="1431">
                  <c:v>0.85408799999999996</c:v>
                </c:pt>
                <c:pt idx="1432">
                  <c:v>0.81544899999999998</c:v>
                </c:pt>
                <c:pt idx="1433">
                  <c:v>0.81528299999999998</c:v>
                </c:pt>
                <c:pt idx="1434">
                  <c:v>0.82476099999999997</c:v>
                </c:pt>
                <c:pt idx="1435">
                  <c:v>0.81592500000000001</c:v>
                </c:pt>
                <c:pt idx="1436">
                  <c:v>0.77644999999999997</c:v>
                </c:pt>
                <c:pt idx="1437">
                  <c:v>0.69543699999999997</c:v>
                </c:pt>
                <c:pt idx="1438">
                  <c:v>0.57017200000000001</c:v>
                </c:pt>
                <c:pt idx="1439">
                  <c:v>0.49614200000000003</c:v>
                </c:pt>
                <c:pt idx="1440">
                  <c:v>0.57105600000000001</c:v>
                </c:pt>
                <c:pt idx="1441">
                  <c:v>0.567778</c:v>
                </c:pt>
                <c:pt idx="1442">
                  <c:v>0.48847400000000002</c:v>
                </c:pt>
                <c:pt idx="1443">
                  <c:v>0.55194299999999996</c:v>
                </c:pt>
                <c:pt idx="1444">
                  <c:v>0.66409099999999999</c:v>
                </c:pt>
                <c:pt idx="1445">
                  <c:v>0.74311000000000005</c:v>
                </c:pt>
                <c:pt idx="1446">
                  <c:v>0.79525199999999996</c:v>
                </c:pt>
                <c:pt idx="1447">
                  <c:v>0.82918199999999997</c:v>
                </c:pt>
                <c:pt idx="1448">
                  <c:v>0.85065900000000005</c:v>
                </c:pt>
                <c:pt idx="1449">
                  <c:v>0.864483</c:v>
                </c:pt>
                <c:pt idx="1450">
                  <c:v>0.87256500000000004</c:v>
                </c:pt>
                <c:pt idx="1451">
                  <c:v>0.87683</c:v>
                </c:pt>
                <c:pt idx="1452">
                  <c:v>0.87811399999999995</c:v>
                </c:pt>
                <c:pt idx="1453">
                  <c:v>0.87739400000000001</c:v>
                </c:pt>
                <c:pt idx="1454">
                  <c:v>0.87394700000000003</c:v>
                </c:pt>
                <c:pt idx="1455">
                  <c:v>0.86434500000000003</c:v>
                </c:pt>
                <c:pt idx="1456">
                  <c:v>0.83708499999999997</c:v>
                </c:pt>
                <c:pt idx="1457">
                  <c:v>0.77379100000000001</c:v>
                </c:pt>
                <c:pt idx="1458">
                  <c:v>0.66456899999999997</c:v>
                </c:pt>
                <c:pt idx="1459">
                  <c:v>0.53198900000000005</c:v>
                </c:pt>
                <c:pt idx="1460">
                  <c:v>0.46166600000000002</c:v>
                </c:pt>
                <c:pt idx="1461">
                  <c:v>0.51202899999999996</c:v>
                </c:pt>
                <c:pt idx="1462">
                  <c:v>0.50525600000000004</c:v>
                </c:pt>
                <c:pt idx="1463">
                  <c:v>0.44800200000000001</c:v>
                </c:pt>
                <c:pt idx="1464">
                  <c:v>0.51238600000000001</c:v>
                </c:pt>
                <c:pt idx="1465">
                  <c:v>0.61515900000000001</c:v>
                </c:pt>
                <c:pt idx="1466">
                  <c:v>0.70928199999999997</c:v>
                </c:pt>
                <c:pt idx="1467">
                  <c:v>0.80921299999999996</c:v>
                </c:pt>
                <c:pt idx="1468">
                  <c:v>0.887652</c:v>
                </c:pt>
                <c:pt idx="1469">
                  <c:v>0.920014</c:v>
                </c:pt>
                <c:pt idx="1470">
                  <c:v>0.91236099999999998</c:v>
                </c:pt>
                <c:pt idx="1471">
                  <c:v>0.87541500000000005</c:v>
                </c:pt>
                <c:pt idx="1472">
                  <c:v>0.84703399999999995</c:v>
                </c:pt>
                <c:pt idx="1473">
                  <c:v>0.85786099999999998</c:v>
                </c:pt>
                <c:pt idx="1474">
                  <c:v>0.88425799999999999</c:v>
                </c:pt>
                <c:pt idx="1475">
                  <c:v>0.89363899999999996</c:v>
                </c:pt>
                <c:pt idx="1476">
                  <c:v>0.87285999999999997</c:v>
                </c:pt>
                <c:pt idx="1477">
                  <c:v>0.80411999999999995</c:v>
                </c:pt>
                <c:pt idx="1478">
                  <c:v>0.62520600000000004</c:v>
                </c:pt>
                <c:pt idx="1479">
                  <c:v>0.43275400000000003</c:v>
                </c:pt>
                <c:pt idx="1480">
                  <c:v>0.69099900000000003</c:v>
                </c:pt>
                <c:pt idx="1481">
                  <c:v>0.80521699999999996</c:v>
                </c:pt>
                <c:pt idx="1482">
                  <c:v>0.83920799999999995</c:v>
                </c:pt>
                <c:pt idx="1483">
                  <c:v>0.82941900000000002</c:v>
                </c:pt>
                <c:pt idx="1484">
                  <c:v>0.78542100000000004</c:v>
                </c:pt>
                <c:pt idx="1485">
                  <c:v>0.69503599999999999</c:v>
                </c:pt>
                <c:pt idx="1486">
                  <c:v>0.51466199999999995</c:v>
                </c:pt>
                <c:pt idx="1487">
                  <c:v>0.67740699999999998</c:v>
                </c:pt>
                <c:pt idx="1488">
                  <c:v>0.86537299999999995</c:v>
                </c:pt>
                <c:pt idx="1489">
                  <c:v>0.935643</c:v>
                </c:pt>
                <c:pt idx="1490">
                  <c:v>0.95592100000000002</c:v>
                </c:pt>
                <c:pt idx="1491">
                  <c:v>0.96069599999999999</c:v>
                </c:pt>
                <c:pt idx="1492">
                  <c:v>0.95968600000000004</c:v>
                </c:pt>
                <c:pt idx="1493">
                  <c:v>0.95501599999999998</c:v>
                </c:pt>
                <c:pt idx="1494">
                  <c:v>0.94378099999999998</c:v>
                </c:pt>
                <c:pt idx="1495">
                  <c:v>0.91571400000000003</c:v>
                </c:pt>
                <c:pt idx="1496">
                  <c:v>0.84862000000000004</c:v>
                </c:pt>
                <c:pt idx="1497">
                  <c:v>0.715341</c:v>
                </c:pt>
                <c:pt idx="1498">
                  <c:v>0.534358</c:v>
                </c:pt>
                <c:pt idx="1499">
                  <c:v>0.58824699999999996</c:v>
                </c:pt>
                <c:pt idx="1500">
                  <c:v>0.69774899999999995</c:v>
                </c:pt>
                <c:pt idx="1501">
                  <c:v>0.75694799999999995</c:v>
                </c:pt>
                <c:pt idx="1502">
                  <c:v>0.77975000000000005</c:v>
                </c:pt>
                <c:pt idx="1503">
                  <c:v>0.76542200000000005</c:v>
                </c:pt>
                <c:pt idx="1504">
                  <c:v>0.70571499999999998</c:v>
                </c:pt>
                <c:pt idx="1505">
                  <c:v>0.579488</c:v>
                </c:pt>
                <c:pt idx="1506">
                  <c:v>0.53595899999999996</c:v>
                </c:pt>
                <c:pt idx="1507">
                  <c:v>0.73798399999999997</c:v>
                </c:pt>
                <c:pt idx="1508">
                  <c:v>0.869753</c:v>
                </c:pt>
                <c:pt idx="1509">
                  <c:v>0.92544800000000005</c:v>
                </c:pt>
                <c:pt idx="1510">
                  <c:v>0.94171199999999999</c:v>
                </c:pt>
                <c:pt idx="1511">
                  <c:v>0.93712600000000001</c:v>
                </c:pt>
                <c:pt idx="1512">
                  <c:v>0.91894200000000004</c:v>
                </c:pt>
                <c:pt idx="1513">
                  <c:v>0.89521799999999996</c:v>
                </c:pt>
                <c:pt idx="1514">
                  <c:v>0.877444</c:v>
                </c:pt>
                <c:pt idx="1515">
                  <c:v>0.86833000000000005</c:v>
                </c:pt>
                <c:pt idx="1516">
                  <c:v>0.86264300000000005</c:v>
                </c:pt>
                <c:pt idx="1517">
                  <c:v>0.86043000000000003</c:v>
                </c:pt>
                <c:pt idx="1518">
                  <c:v>0.85035899999999998</c:v>
                </c:pt>
                <c:pt idx="1519">
                  <c:v>0.79295499999999997</c:v>
                </c:pt>
                <c:pt idx="1520">
                  <c:v>0.66029800000000005</c:v>
                </c:pt>
                <c:pt idx="1521">
                  <c:v>0.48936099999999999</c:v>
                </c:pt>
                <c:pt idx="1522">
                  <c:v>0.45424100000000001</c:v>
                </c:pt>
                <c:pt idx="1523">
                  <c:v>0.45083400000000001</c:v>
                </c:pt>
                <c:pt idx="1524">
                  <c:v>0.418904</c:v>
                </c:pt>
                <c:pt idx="1525">
                  <c:v>0.59767199999999998</c:v>
                </c:pt>
                <c:pt idx="1526">
                  <c:v>0.79555200000000004</c:v>
                </c:pt>
                <c:pt idx="1527">
                  <c:v>0.90596600000000005</c:v>
                </c:pt>
                <c:pt idx="1528">
                  <c:v>0.94501100000000005</c:v>
                </c:pt>
                <c:pt idx="1529">
                  <c:v>0.95605700000000005</c:v>
                </c:pt>
                <c:pt idx="1530">
                  <c:v>0.948851</c:v>
                </c:pt>
                <c:pt idx="1531">
                  <c:v>0.91314700000000004</c:v>
                </c:pt>
                <c:pt idx="1532">
                  <c:v>0.84758900000000004</c:v>
                </c:pt>
                <c:pt idx="1533">
                  <c:v>0.79471499999999995</c:v>
                </c:pt>
                <c:pt idx="1534">
                  <c:v>0.77404700000000004</c:v>
                </c:pt>
                <c:pt idx="1535">
                  <c:v>0.76073500000000005</c:v>
                </c:pt>
                <c:pt idx="1536">
                  <c:v>0.72579300000000002</c:v>
                </c:pt>
                <c:pt idx="1537">
                  <c:v>0.66122099999999995</c:v>
                </c:pt>
                <c:pt idx="1538">
                  <c:v>0.56173499999999998</c:v>
                </c:pt>
                <c:pt idx="1539">
                  <c:v>0.493174</c:v>
                </c:pt>
                <c:pt idx="1540">
                  <c:v>0.59403799999999995</c:v>
                </c:pt>
                <c:pt idx="1541">
                  <c:v>0.63851500000000005</c:v>
                </c:pt>
                <c:pt idx="1542">
                  <c:v>0.608765</c:v>
                </c:pt>
                <c:pt idx="1543">
                  <c:v>0.49512600000000001</c:v>
                </c:pt>
                <c:pt idx="1544">
                  <c:v>0.55272500000000002</c:v>
                </c:pt>
                <c:pt idx="1545">
                  <c:v>0.66744999999999999</c:v>
                </c:pt>
                <c:pt idx="1546">
                  <c:v>0.73928000000000005</c:v>
                </c:pt>
                <c:pt idx="1547">
                  <c:v>0.78146599999999999</c:v>
                </c:pt>
                <c:pt idx="1548">
                  <c:v>0.80814900000000001</c:v>
                </c:pt>
                <c:pt idx="1549">
                  <c:v>0.82635999999999998</c:v>
                </c:pt>
                <c:pt idx="1550">
                  <c:v>0.83853200000000006</c:v>
                </c:pt>
                <c:pt idx="1551">
                  <c:v>0.84623899999999996</c:v>
                </c:pt>
                <c:pt idx="1552">
                  <c:v>0.85291799999999995</c:v>
                </c:pt>
                <c:pt idx="1553">
                  <c:v>0.85763299999999998</c:v>
                </c:pt>
                <c:pt idx="1554">
                  <c:v>0.85905900000000002</c:v>
                </c:pt>
                <c:pt idx="1555">
                  <c:v>0.85442200000000001</c:v>
                </c:pt>
                <c:pt idx="1556">
                  <c:v>0.84118700000000002</c:v>
                </c:pt>
                <c:pt idx="1557">
                  <c:v>0.80329799999999996</c:v>
                </c:pt>
                <c:pt idx="1558">
                  <c:v>0.70934600000000003</c:v>
                </c:pt>
                <c:pt idx="1559">
                  <c:v>0.528555</c:v>
                </c:pt>
                <c:pt idx="1560">
                  <c:v>0.60436800000000002</c:v>
                </c:pt>
                <c:pt idx="1561">
                  <c:v>0.73169799999999996</c:v>
                </c:pt>
                <c:pt idx="1562">
                  <c:v>0.76847100000000002</c:v>
                </c:pt>
                <c:pt idx="1563">
                  <c:v>0.73536900000000005</c:v>
                </c:pt>
                <c:pt idx="1564">
                  <c:v>0.63470000000000004</c:v>
                </c:pt>
                <c:pt idx="1565">
                  <c:v>0.46720600000000001</c:v>
                </c:pt>
                <c:pt idx="1566">
                  <c:v>0.58359700000000003</c:v>
                </c:pt>
                <c:pt idx="1567">
                  <c:v>0.73635899999999999</c:v>
                </c:pt>
                <c:pt idx="1568">
                  <c:v>0.84606599999999998</c:v>
                </c:pt>
                <c:pt idx="1569">
                  <c:v>0.90963000000000005</c:v>
                </c:pt>
                <c:pt idx="1570">
                  <c:v>0.925736</c:v>
                </c:pt>
                <c:pt idx="1571">
                  <c:v>0.90065399999999995</c:v>
                </c:pt>
                <c:pt idx="1572">
                  <c:v>0.851603</c:v>
                </c:pt>
                <c:pt idx="1573">
                  <c:v>0.81961200000000001</c:v>
                </c:pt>
                <c:pt idx="1574">
                  <c:v>0.82630400000000004</c:v>
                </c:pt>
                <c:pt idx="1575">
                  <c:v>0.85847200000000001</c:v>
                </c:pt>
                <c:pt idx="1576">
                  <c:v>0.87958400000000003</c:v>
                </c:pt>
                <c:pt idx="1577">
                  <c:v>0.86182899999999996</c:v>
                </c:pt>
                <c:pt idx="1578">
                  <c:v>0.785385</c:v>
                </c:pt>
                <c:pt idx="1579">
                  <c:v>0.60985800000000001</c:v>
                </c:pt>
                <c:pt idx="1580">
                  <c:v>0.43913999999999997</c:v>
                </c:pt>
                <c:pt idx="1581">
                  <c:v>0.67976999999999999</c:v>
                </c:pt>
                <c:pt idx="1582">
                  <c:v>0.79719899999999999</c:v>
                </c:pt>
                <c:pt idx="1583">
                  <c:v>0.82856399999999997</c:v>
                </c:pt>
                <c:pt idx="1584">
                  <c:v>0.79992399999999997</c:v>
                </c:pt>
                <c:pt idx="1585">
                  <c:v>0.72129699999999997</c:v>
                </c:pt>
                <c:pt idx="1586">
                  <c:v>0.59556799999999999</c:v>
                </c:pt>
                <c:pt idx="1587">
                  <c:v>0.51591200000000004</c:v>
                </c:pt>
                <c:pt idx="1588">
                  <c:v>0.73544299999999996</c:v>
                </c:pt>
                <c:pt idx="1589">
                  <c:v>0.88543700000000003</c:v>
                </c:pt>
                <c:pt idx="1590">
                  <c:v>0.94163600000000003</c:v>
                </c:pt>
                <c:pt idx="1591">
                  <c:v>0.95918199999999998</c:v>
                </c:pt>
                <c:pt idx="1592">
                  <c:v>0.96432600000000002</c:v>
                </c:pt>
                <c:pt idx="1593">
                  <c:v>0.96387999999999996</c:v>
                </c:pt>
                <c:pt idx="1594">
                  <c:v>0.95917600000000003</c:v>
                </c:pt>
                <c:pt idx="1595">
                  <c:v>0.94918899999999995</c:v>
                </c:pt>
                <c:pt idx="1596">
                  <c:v>0.92863799999999996</c:v>
                </c:pt>
                <c:pt idx="1597">
                  <c:v>0.88009400000000004</c:v>
                </c:pt>
                <c:pt idx="1598">
                  <c:v>0.773119</c:v>
                </c:pt>
                <c:pt idx="1599">
                  <c:v>0.60107900000000003</c:v>
                </c:pt>
                <c:pt idx="1600">
                  <c:v>0.54203199999999996</c:v>
                </c:pt>
                <c:pt idx="1601">
                  <c:v>0.67185399999999995</c:v>
                </c:pt>
                <c:pt idx="1602">
                  <c:v>0.74158100000000005</c:v>
                </c:pt>
                <c:pt idx="1603">
                  <c:v>0.77047699999999997</c:v>
                </c:pt>
                <c:pt idx="1604">
                  <c:v>0.76992499999999997</c:v>
                </c:pt>
                <c:pt idx="1605">
                  <c:v>0.73876600000000003</c:v>
                </c:pt>
                <c:pt idx="1606">
                  <c:v>0.65836600000000001</c:v>
                </c:pt>
                <c:pt idx="1607">
                  <c:v>0.51177499999999998</c:v>
                </c:pt>
                <c:pt idx="1608">
                  <c:v>0.59107100000000001</c:v>
                </c:pt>
                <c:pt idx="1609">
                  <c:v>0.778335</c:v>
                </c:pt>
                <c:pt idx="1610">
                  <c:v>0.89107199999999998</c:v>
                </c:pt>
                <c:pt idx="1611">
                  <c:v>0.93577900000000003</c:v>
                </c:pt>
                <c:pt idx="1612">
                  <c:v>0.94442499999999996</c:v>
                </c:pt>
                <c:pt idx="1613">
                  <c:v>0.93124899999999999</c:v>
                </c:pt>
                <c:pt idx="1614">
                  <c:v>0.90538399999999997</c:v>
                </c:pt>
                <c:pt idx="1615">
                  <c:v>0.87524000000000002</c:v>
                </c:pt>
                <c:pt idx="1616">
                  <c:v>0.85725700000000005</c:v>
                </c:pt>
                <c:pt idx="1617">
                  <c:v>0.85077899999999995</c:v>
                </c:pt>
                <c:pt idx="1618">
                  <c:v>0.84683799999999998</c:v>
                </c:pt>
                <c:pt idx="1619">
                  <c:v>0.83931199999999995</c:v>
                </c:pt>
                <c:pt idx="1620">
                  <c:v>0.77799700000000005</c:v>
                </c:pt>
                <c:pt idx="1621">
                  <c:v>0.62810100000000002</c:v>
                </c:pt>
                <c:pt idx="1622">
                  <c:v>0.45169100000000001</c:v>
                </c:pt>
                <c:pt idx="1623">
                  <c:v>0.583731</c:v>
                </c:pt>
                <c:pt idx="1624">
                  <c:v>0.61614599999999997</c:v>
                </c:pt>
                <c:pt idx="1625">
                  <c:v>0.54077399999999998</c:v>
                </c:pt>
                <c:pt idx="1626">
                  <c:v>0.43842599999999998</c:v>
                </c:pt>
                <c:pt idx="1627">
                  <c:v>0.701847</c:v>
                </c:pt>
                <c:pt idx="1628">
                  <c:v>0.88167899999999999</c:v>
                </c:pt>
                <c:pt idx="1629">
                  <c:v>0.94391400000000003</c:v>
                </c:pt>
                <c:pt idx="1630">
                  <c:v>0.96141900000000002</c:v>
                </c:pt>
                <c:pt idx="1631">
                  <c:v>0.95935700000000002</c:v>
                </c:pt>
                <c:pt idx="1632">
                  <c:v>0.93451399999999996</c:v>
                </c:pt>
                <c:pt idx="1633">
                  <c:v>0.87504599999999999</c:v>
                </c:pt>
                <c:pt idx="1634">
                  <c:v>0.80464400000000003</c:v>
                </c:pt>
                <c:pt idx="1635">
                  <c:v>0.77185199999999998</c:v>
                </c:pt>
                <c:pt idx="1636">
                  <c:v>0.76148199999999999</c:v>
                </c:pt>
                <c:pt idx="1637">
                  <c:v>0.733205</c:v>
                </c:pt>
                <c:pt idx="1638">
                  <c:v>0.67835699999999999</c:v>
                </c:pt>
                <c:pt idx="1639">
                  <c:v>0.59314900000000004</c:v>
                </c:pt>
                <c:pt idx="1640">
                  <c:v>0.48702400000000001</c:v>
                </c:pt>
                <c:pt idx="1641">
                  <c:v>0.55071000000000003</c:v>
                </c:pt>
                <c:pt idx="1642">
                  <c:v>0.62192499999999995</c:v>
                </c:pt>
                <c:pt idx="1643">
                  <c:v>0.62306600000000001</c:v>
                </c:pt>
                <c:pt idx="1644">
                  <c:v>0.53824499999999997</c:v>
                </c:pt>
                <c:pt idx="1645">
                  <c:v>0.49647200000000002</c:v>
                </c:pt>
                <c:pt idx="1646">
                  <c:v>0.61480999999999997</c:v>
                </c:pt>
                <c:pt idx="1647">
                  <c:v>0.699326</c:v>
                </c:pt>
                <c:pt idx="1648">
                  <c:v>0.75616899999999998</c:v>
                </c:pt>
                <c:pt idx="1649">
                  <c:v>0.79513</c:v>
                </c:pt>
                <c:pt idx="1650">
                  <c:v>0.82090399999999997</c:v>
                </c:pt>
                <c:pt idx="1651">
                  <c:v>0.83839799999999998</c:v>
                </c:pt>
                <c:pt idx="1652">
                  <c:v>0.849719</c:v>
                </c:pt>
                <c:pt idx="1653">
                  <c:v>0.85707900000000004</c:v>
                </c:pt>
                <c:pt idx="1654">
                  <c:v>0.86146400000000001</c:v>
                </c:pt>
                <c:pt idx="1655">
                  <c:v>0.86472400000000005</c:v>
                </c:pt>
                <c:pt idx="1656">
                  <c:v>0.86158900000000005</c:v>
                </c:pt>
                <c:pt idx="1657">
                  <c:v>0.85235000000000005</c:v>
                </c:pt>
                <c:pt idx="1658">
                  <c:v>0.83357599999999998</c:v>
                </c:pt>
                <c:pt idx="1659">
                  <c:v>0.79282399999999997</c:v>
                </c:pt>
                <c:pt idx="1660">
                  <c:v>0.70650000000000002</c:v>
                </c:pt>
                <c:pt idx="1661">
                  <c:v>0.57023000000000001</c:v>
                </c:pt>
                <c:pt idx="1662">
                  <c:v>0.45430799999999999</c:v>
                </c:pt>
                <c:pt idx="1663">
                  <c:v>0.53517199999999998</c:v>
                </c:pt>
                <c:pt idx="1664">
                  <c:v>0.54951099999999997</c:v>
                </c:pt>
                <c:pt idx="1665">
                  <c:v>0.50261599999999995</c:v>
                </c:pt>
                <c:pt idx="1666">
                  <c:v>0.41899799999999998</c:v>
                </c:pt>
                <c:pt idx="1667">
                  <c:v>0.506324</c:v>
                </c:pt>
                <c:pt idx="1668">
                  <c:v>0.59333199999999997</c:v>
                </c:pt>
                <c:pt idx="1669">
                  <c:v>0.70086700000000002</c:v>
                </c:pt>
                <c:pt idx="1670">
                  <c:v>0.81400499999999998</c:v>
                </c:pt>
                <c:pt idx="1671">
                  <c:v>0.885181</c:v>
                </c:pt>
                <c:pt idx="1672">
                  <c:v>0.90662500000000001</c:v>
                </c:pt>
                <c:pt idx="1673">
                  <c:v>0.89610500000000004</c:v>
                </c:pt>
                <c:pt idx="1674">
                  <c:v>0.87521400000000005</c:v>
                </c:pt>
                <c:pt idx="1675">
                  <c:v>0.86749799999999999</c:v>
                </c:pt>
                <c:pt idx="1676">
                  <c:v>0.88613600000000003</c:v>
                </c:pt>
                <c:pt idx="1677">
                  <c:v>0.90862299999999996</c:v>
                </c:pt>
                <c:pt idx="1678">
                  <c:v>0.90922599999999998</c:v>
                </c:pt>
                <c:pt idx="1679">
                  <c:v>0.87407599999999996</c:v>
                </c:pt>
                <c:pt idx="1680">
                  <c:v>0.76519400000000004</c:v>
                </c:pt>
                <c:pt idx="1681">
                  <c:v>0.51698200000000005</c:v>
                </c:pt>
                <c:pt idx="1682">
                  <c:v>0.54573300000000002</c:v>
                </c:pt>
                <c:pt idx="1683">
                  <c:v>0.74275999999999998</c:v>
                </c:pt>
                <c:pt idx="1684">
                  <c:v>0.82067299999999999</c:v>
                </c:pt>
                <c:pt idx="1685">
                  <c:v>0.82996199999999998</c:v>
                </c:pt>
                <c:pt idx="1686">
                  <c:v>0.79786199999999996</c:v>
                </c:pt>
                <c:pt idx="1687">
                  <c:v>0.72541800000000001</c:v>
                </c:pt>
                <c:pt idx="1688">
                  <c:v>0.58795399999999998</c:v>
                </c:pt>
                <c:pt idx="1689">
                  <c:v>0.57045599999999996</c:v>
                </c:pt>
                <c:pt idx="1690">
                  <c:v>0.80733500000000002</c:v>
                </c:pt>
                <c:pt idx="1691">
                  <c:v>0.91653300000000004</c:v>
                </c:pt>
                <c:pt idx="1692">
                  <c:v>0.94779500000000005</c:v>
                </c:pt>
                <c:pt idx="1693">
                  <c:v>0.95551900000000001</c:v>
                </c:pt>
                <c:pt idx="1694">
                  <c:v>0.95502500000000001</c:v>
                </c:pt>
                <c:pt idx="1695">
                  <c:v>0.95000399999999996</c:v>
                </c:pt>
                <c:pt idx="1696">
                  <c:v>0.93937899999999996</c:v>
                </c:pt>
                <c:pt idx="1697">
                  <c:v>0.91360200000000003</c:v>
                </c:pt>
                <c:pt idx="1698">
                  <c:v>0.84868100000000002</c:v>
                </c:pt>
                <c:pt idx="1699">
                  <c:v>0.71692699999999998</c:v>
                </c:pt>
                <c:pt idx="1700">
                  <c:v>0.53164400000000001</c:v>
                </c:pt>
                <c:pt idx="1701">
                  <c:v>0.60429200000000005</c:v>
                </c:pt>
                <c:pt idx="1702">
                  <c:v>0.72591300000000003</c:v>
                </c:pt>
                <c:pt idx="1703">
                  <c:v>0.79239899999999996</c:v>
                </c:pt>
                <c:pt idx="1704">
                  <c:v>0.82352700000000001</c:v>
                </c:pt>
                <c:pt idx="1705">
                  <c:v>0.82730000000000004</c:v>
                </c:pt>
                <c:pt idx="1706">
                  <c:v>0.80142800000000003</c:v>
                </c:pt>
                <c:pt idx="1707">
                  <c:v>0.730464</c:v>
                </c:pt>
                <c:pt idx="1708">
                  <c:v>0.58779899999999996</c:v>
                </c:pt>
                <c:pt idx="1709">
                  <c:v>0.53120699999999998</c:v>
                </c:pt>
                <c:pt idx="1710">
                  <c:v>0.75010600000000005</c:v>
                </c:pt>
                <c:pt idx="1711">
                  <c:v>0.87832600000000005</c:v>
                </c:pt>
                <c:pt idx="1712">
                  <c:v>0.926624</c:v>
                </c:pt>
                <c:pt idx="1713">
                  <c:v>0.936141</c:v>
                </c:pt>
                <c:pt idx="1714">
                  <c:v>0.92089100000000002</c:v>
                </c:pt>
                <c:pt idx="1715">
                  <c:v>0.88709000000000005</c:v>
                </c:pt>
                <c:pt idx="1716">
                  <c:v>0.85290699999999997</c:v>
                </c:pt>
                <c:pt idx="1717">
                  <c:v>0.83542899999999998</c:v>
                </c:pt>
                <c:pt idx="1718">
                  <c:v>0.83230599999999999</c:v>
                </c:pt>
                <c:pt idx="1719">
                  <c:v>0.83385399999999998</c:v>
                </c:pt>
                <c:pt idx="1720">
                  <c:v>0.82797299999999996</c:v>
                </c:pt>
                <c:pt idx="1721">
                  <c:v>0.78466400000000003</c:v>
                </c:pt>
                <c:pt idx="1722">
                  <c:v>0.67564800000000003</c:v>
                </c:pt>
                <c:pt idx="1723">
                  <c:v>0.52389600000000003</c:v>
                </c:pt>
                <c:pt idx="1724">
                  <c:v>0.41971599999999998</c:v>
                </c:pt>
                <c:pt idx="1725">
                  <c:v>0.43534</c:v>
                </c:pt>
                <c:pt idx="1726">
                  <c:v>0.41845700000000002</c:v>
                </c:pt>
                <c:pt idx="1727">
                  <c:v>0.58089299999999999</c:v>
                </c:pt>
                <c:pt idx="1728">
                  <c:v>0.77547500000000003</c:v>
                </c:pt>
                <c:pt idx="1729">
                  <c:v>0.89574699999999996</c:v>
                </c:pt>
                <c:pt idx="1730">
                  <c:v>0.94202200000000003</c:v>
                </c:pt>
                <c:pt idx="1731">
                  <c:v>0.95735099999999995</c:v>
                </c:pt>
                <c:pt idx="1732">
                  <c:v>0.95544499999999999</c:v>
                </c:pt>
                <c:pt idx="1733">
                  <c:v>0.93392200000000003</c:v>
                </c:pt>
                <c:pt idx="1734">
                  <c:v>0.87912000000000001</c:v>
                </c:pt>
                <c:pt idx="1735">
                  <c:v>0.80545299999999997</c:v>
                </c:pt>
                <c:pt idx="1736">
                  <c:v>0.76007100000000005</c:v>
                </c:pt>
                <c:pt idx="1737">
                  <c:v>0.75127299999999997</c:v>
                </c:pt>
                <c:pt idx="1738">
                  <c:v>0.75063000000000002</c:v>
                </c:pt>
                <c:pt idx="1739">
                  <c:v>0.73099999999999998</c:v>
                </c:pt>
                <c:pt idx="1740">
                  <c:v>0.686006</c:v>
                </c:pt>
                <c:pt idx="1741">
                  <c:v>0.61909499999999995</c:v>
                </c:pt>
                <c:pt idx="1742">
                  <c:v>0.53051199999999998</c:v>
                </c:pt>
                <c:pt idx="1743">
                  <c:v>0.50194300000000003</c:v>
                </c:pt>
                <c:pt idx="1744">
                  <c:v>0.55978000000000006</c:v>
                </c:pt>
                <c:pt idx="1745">
                  <c:v>0.55622799999999994</c:v>
                </c:pt>
                <c:pt idx="1746">
                  <c:v>0.47893200000000002</c:v>
                </c:pt>
                <c:pt idx="1747">
                  <c:v>0.55930999999999997</c:v>
                </c:pt>
                <c:pt idx="1748">
                  <c:v>0.66973700000000003</c:v>
                </c:pt>
                <c:pt idx="1749">
                  <c:v>0.74923899999999999</c:v>
                </c:pt>
                <c:pt idx="1750">
                  <c:v>0.79916699999999996</c:v>
                </c:pt>
                <c:pt idx="1751">
                  <c:v>0.83236600000000005</c:v>
                </c:pt>
                <c:pt idx="1752">
                  <c:v>0.85411000000000004</c:v>
                </c:pt>
                <c:pt idx="1753">
                  <c:v>0.870062</c:v>
                </c:pt>
                <c:pt idx="1754">
                  <c:v>0.88014800000000004</c:v>
                </c:pt>
                <c:pt idx="1755">
                  <c:v>0.88576900000000003</c:v>
                </c:pt>
                <c:pt idx="1756">
                  <c:v>0.88966199999999995</c:v>
                </c:pt>
                <c:pt idx="1757">
                  <c:v>0.891262</c:v>
                </c:pt>
                <c:pt idx="1758">
                  <c:v>0.88366900000000004</c:v>
                </c:pt>
                <c:pt idx="1759">
                  <c:v>0.86390699999999998</c:v>
                </c:pt>
                <c:pt idx="1760">
                  <c:v>0.83333900000000005</c:v>
                </c:pt>
                <c:pt idx="1761">
                  <c:v>0.78859999999999997</c:v>
                </c:pt>
                <c:pt idx="1762">
                  <c:v>0.71836299999999997</c:v>
                </c:pt>
                <c:pt idx="1763">
                  <c:v>0.61614899999999995</c:v>
                </c:pt>
                <c:pt idx="1764">
                  <c:v>0.51466900000000004</c:v>
                </c:pt>
                <c:pt idx="1765">
                  <c:v>0.45714700000000003</c:v>
                </c:pt>
                <c:pt idx="1766">
                  <c:v>0.44726399999999999</c:v>
                </c:pt>
                <c:pt idx="1767">
                  <c:v>0.47373500000000002</c:v>
                </c:pt>
                <c:pt idx="1768">
                  <c:v>0.54069100000000003</c:v>
                </c:pt>
                <c:pt idx="1769">
                  <c:v>0.61135499999999998</c:v>
                </c:pt>
                <c:pt idx="1770">
                  <c:v>0.66875499999999999</c:v>
                </c:pt>
                <c:pt idx="1771">
                  <c:v>0.728653</c:v>
                </c:pt>
                <c:pt idx="1772">
                  <c:v>0.79532400000000003</c:v>
                </c:pt>
                <c:pt idx="1773">
                  <c:v>0.84283799999999998</c:v>
                </c:pt>
                <c:pt idx="1774">
                  <c:v>0.85847600000000002</c:v>
                </c:pt>
                <c:pt idx="1775">
                  <c:v>0.84436100000000003</c:v>
                </c:pt>
                <c:pt idx="1776">
                  <c:v>0.82423900000000005</c:v>
                </c:pt>
                <c:pt idx="1777">
                  <c:v>0.82979099999999995</c:v>
                </c:pt>
                <c:pt idx="1778">
                  <c:v>0.86464799999999997</c:v>
                </c:pt>
                <c:pt idx="1779">
                  <c:v>0.88859100000000002</c:v>
                </c:pt>
                <c:pt idx="1780">
                  <c:v>0.87819800000000003</c:v>
                </c:pt>
                <c:pt idx="1781">
                  <c:v>0.81224099999999999</c:v>
                </c:pt>
                <c:pt idx="1782">
                  <c:v>0.62643199999999999</c:v>
                </c:pt>
                <c:pt idx="1783">
                  <c:v>0.398951</c:v>
                </c:pt>
                <c:pt idx="1784">
                  <c:v>0.62741400000000003</c:v>
                </c:pt>
                <c:pt idx="1785">
                  <c:v>0.75583800000000001</c:v>
                </c:pt>
                <c:pt idx="1786">
                  <c:v>0.79415199999999997</c:v>
                </c:pt>
                <c:pt idx="1787">
                  <c:v>0.76833399999999996</c:v>
                </c:pt>
                <c:pt idx="1788">
                  <c:v>0.69382100000000002</c:v>
                </c:pt>
                <c:pt idx="1789">
                  <c:v>0.57721999999999996</c:v>
                </c:pt>
                <c:pt idx="1790">
                  <c:v>0.52075300000000002</c:v>
                </c:pt>
                <c:pt idx="1791">
                  <c:v>0.73561399999999999</c:v>
                </c:pt>
                <c:pt idx="1792">
                  <c:v>0.88352600000000003</c:v>
                </c:pt>
                <c:pt idx="1793">
                  <c:v>0.93787900000000002</c:v>
                </c:pt>
                <c:pt idx="1794">
                  <c:v>0.95403499999999997</c:v>
                </c:pt>
                <c:pt idx="1795">
                  <c:v>0.957982</c:v>
                </c:pt>
                <c:pt idx="1796">
                  <c:v>0.95715600000000001</c:v>
                </c:pt>
                <c:pt idx="1797">
                  <c:v>0.95327700000000004</c:v>
                </c:pt>
                <c:pt idx="1798">
                  <c:v>0.94389999999999996</c:v>
                </c:pt>
                <c:pt idx="1799">
                  <c:v>0.91794500000000001</c:v>
                </c:pt>
                <c:pt idx="1800">
                  <c:v>0.84865299999999999</c:v>
                </c:pt>
                <c:pt idx="1801">
                  <c:v>0.69866899999999998</c:v>
                </c:pt>
                <c:pt idx="1802">
                  <c:v>0.48518299999999998</c:v>
                </c:pt>
                <c:pt idx="1803">
                  <c:v>0.66592300000000004</c:v>
                </c:pt>
                <c:pt idx="1804">
                  <c:v>0.78352999999999995</c:v>
                </c:pt>
                <c:pt idx="1805">
                  <c:v>0.840364</c:v>
                </c:pt>
                <c:pt idx="1806">
                  <c:v>0.86036000000000001</c:v>
                </c:pt>
                <c:pt idx="1807">
                  <c:v>0.84987699999999999</c:v>
                </c:pt>
                <c:pt idx="1808">
                  <c:v>0.79796500000000004</c:v>
                </c:pt>
                <c:pt idx="1809">
                  <c:v>0.66522999999999999</c:v>
                </c:pt>
                <c:pt idx="1810">
                  <c:v>0.49684099999999998</c:v>
                </c:pt>
                <c:pt idx="1811">
                  <c:v>0.75385100000000005</c:v>
                </c:pt>
                <c:pt idx="1812">
                  <c:v>0.89002499999999996</c:v>
                </c:pt>
                <c:pt idx="1813">
                  <c:v>0.93355500000000002</c:v>
                </c:pt>
                <c:pt idx="1814">
                  <c:v>0.93954700000000002</c:v>
                </c:pt>
                <c:pt idx="1815">
                  <c:v>0.92601800000000001</c:v>
                </c:pt>
                <c:pt idx="1816">
                  <c:v>0.90030699999999997</c:v>
                </c:pt>
                <c:pt idx="1817">
                  <c:v>0.86997000000000002</c:v>
                </c:pt>
                <c:pt idx="1818">
                  <c:v>0.84552400000000005</c:v>
                </c:pt>
                <c:pt idx="1819">
                  <c:v>0.83055999999999996</c:v>
                </c:pt>
                <c:pt idx="1820">
                  <c:v>0.81162599999999996</c:v>
                </c:pt>
                <c:pt idx="1821">
                  <c:v>0.78850900000000002</c:v>
                </c:pt>
                <c:pt idx="1822">
                  <c:v>0.75618700000000005</c:v>
                </c:pt>
                <c:pt idx="1823">
                  <c:v>0.69130400000000003</c:v>
                </c:pt>
                <c:pt idx="1824">
                  <c:v>0.59154399999999996</c:v>
                </c:pt>
                <c:pt idx="1825">
                  <c:v>0.50641800000000003</c:v>
                </c:pt>
                <c:pt idx="1826">
                  <c:v>0.49701200000000001</c:v>
                </c:pt>
                <c:pt idx="1827">
                  <c:v>0.55782900000000002</c:v>
                </c:pt>
                <c:pt idx="1828">
                  <c:v>0.666412</c:v>
                </c:pt>
                <c:pt idx="1829">
                  <c:v>0.776702</c:v>
                </c:pt>
                <c:pt idx="1830">
                  <c:v>0.84923499999999996</c:v>
                </c:pt>
                <c:pt idx="1831">
                  <c:v>0.88763000000000003</c:v>
                </c:pt>
                <c:pt idx="1832">
                  <c:v>0.90404600000000002</c:v>
                </c:pt>
                <c:pt idx="1833">
                  <c:v>0.90344000000000002</c:v>
                </c:pt>
                <c:pt idx="1834">
                  <c:v>0.88767099999999999</c:v>
                </c:pt>
                <c:pt idx="1835">
                  <c:v>0.84586899999999998</c:v>
                </c:pt>
                <c:pt idx="1836">
                  <c:v>0.77337100000000003</c:v>
                </c:pt>
                <c:pt idx="1837">
                  <c:v>0.70907100000000001</c:v>
                </c:pt>
                <c:pt idx="1838">
                  <c:v>0.68323500000000004</c:v>
                </c:pt>
                <c:pt idx="1839">
                  <c:v>0.68550900000000003</c:v>
                </c:pt>
                <c:pt idx="1840">
                  <c:v>0.68927799999999995</c:v>
                </c:pt>
                <c:pt idx="1841">
                  <c:v>0.67124300000000003</c:v>
                </c:pt>
                <c:pt idx="1842">
                  <c:v>0.618811</c:v>
                </c:pt>
                <c:pt idx="1843">
                  <c:v>0.529451</c:v>
                </c:pt>
                <c:pt idx="1844">
                  <c:v>0.52792700000000004</c:v>
                </c:pt>
                <c:pt idx="1845">
                  <c:v>0.63444500000000004</c:v>
                </c:pt>
                <c:pt idx="1846">
                  <c:v>0.68623299999999998</c:v>
                </c:pt>
                <c:pt idx="1847">
                  <c:v>0.676292</c:v>
                </c:pt>
                <c:pt idx="1848">
                  <c:v>0.59771300000000005</c:v>
                </c:pt>
                <c:pt idx="1849">
                  <c:v>0.46573799999999999</c:v>
                </c:pt>
                <c:pt idx="1850">
                  <c:v>0.61635899999999999</c:v>
                </c:pt>
                <c:pt idx="1851">
                  <c:v>0.72758500000000004</c:v>
                </c:pt>
                <c:pt idx="1852">
                  <c:v>0.79633900000000002</c:v>
                </c:pt>
                <c:pt idx="1853">
                  <c:v>0.83376600000000001</c:v>
                </c:pt>
                <c:pt idx="1854">
                  <c:v>0.85562499999999997</c:v>
                </c:pt>
                <c:pt idx="1855">
                  <c:v>0.87066299999999996</c:v>
                </c:pt>
                <c:pt idx="1856">
                  <c:v>0.88147299999999995</c:v>
                </c:pt>
                <c:pt idx="1857">
                  <c:v>0.88903399999999999</c:v>
                </c:pt>
                <c:pt idx="1858">
                  <c:v>0.893791</c:v>
                </c:pt>
                <c:pt idx="1859">
                  <c:v>0.89367399999999997</c:v>
                </c:pt>
                <c:pt idx="1860">
                  <c:v>0.88507899999999995</c:v>
                </c:pt>
                <c:pt idx="1861">
                  <c:v>0.86516199999999999</c:v>
                </c:pt>
                <c:pt idx="1862">
                  <c:v>0.83164099999999996</c:v>
                </c:pt>
                <c:pt idx="1863">
                  <c:v>0.77539599999999997</c:v>
                </c:pt>
                <c:pt idx="1864">
                  <c:v>0.687832</c:v>
                </c:pt>
                <c:pt idx="1865">
                  <c:v>0.57119200000000003</c:v>
                </c:pt>
                <c:pt idx="1866">
                  <c:v>0.47315600000000002</c:v>
                </c:pt>
                <c:pt idx="1867">
                  <c:v>0.44232199999999999</c:v>
                </c:pt>
                <c:pt idx="1868">
                  <c:v>0.45407799999999998</c:v>
                </c:pt>
                <c:pt idx="1869">
                  <c:v>0.43019000000000002</c:v>
                </c:pt>
                <c:pt idx="1870">
                  <c:v>0.51430200000000004</c:v>
                </c:pt>
                <c:pt idx="1871">
                  <c:v>0.62188399999999999</c:v>
                </c:pt>
                <c:pt idx="1872">
                  <c:v>0.73780100000000004</c:v>
                </c:pt>
                <c:pt idx="1873">
                  <c:v>0.83892100000000003</c:v>
                </c:pt>
                <c:pt idx="1874">
                  <c:v>0.88922500000000004</c:v>
                </c:pt>
                <c:pt idx="1875">
                  <c:v>0.88510999999999995</c:v>
                </c:pt>
                <c:pt idx="1876">
                  <c:v>0.85616700000000001</c:v>
                </c:pt>
                <c:pt idx="1877">
                  <c:v>0.82632499999999998</c:v>
                </c:pt>
                <c:pt idx="1878">
                  <c:v>0.80929300000000004</c:v>
                </c:pt>
                <c:pt idx="1879">
                  <c:v>0.81733500000000003</c:v>
                </c:pt>
                <c:pt idx="1880">
                  <c:v>0.83304800000000001</c:v>
                </c:pt>
                <c:pt idx="1881">
                  <c:v>0.83752899999999997</c:v>
                </c:pt>
                <c:pt idx="1882">
                  <c:v>0.80396500000000004</c:v>
                </c:pt>
                <c:pt idx="1883">
                  <c:v>0.69632000000000005</c:v>
                </c:pt>
                <c:pt idx="1884">
                  <c:v>0.45578999999999997</c:v>
                </c:pt>
                <c:pt idx="1885">
                  <c:v>0.62427699999999997</c:v>
                </c:pt>
                <c:pt idx="1886">
                  <c:v>0.78169200000000005</c:v>
                </c:pt>
                <c:pt idx="1887">
                  <c:v>0.83453900000000003</c:v>
                </c:pt>
                <c:pt idx="1888">
                  <c:v>0.82461300000000004</c:v>
                </c:pt>
                <c:pt idx="1889">
                  <c:v>0.76413900000000001</c:v>
                </c:pt>
                <c:pt idx="1890">
                  <c:v>0.65789299999999995</c:v>
                </c:pt>
                <c:pt idx="1891">
                  <c:v>0.497419</c:v>
                </c:pt>
                <c:pt idx="1892">
                  <c:v>0.61868500000000004</c:v>
                </c:pt>
                <c:pt idx="1893">
                  <c:v>0.80748500000000001</c:v>
                </c:pt>
                <c:pt idx="1894">
                  <c:v>0.906277</c:v>
                </c:pt>
                <c:pt idx="1895">
                  <c:v>0.942469</c:v>
                </c:pt>
                <c:pt idx="1896">
                  <c:v>0.95344399999999996</c:v>
                </c:pt>
                <c:pt idx="1897">
                  <c:v>0.95498000000000005</c:v>
                </c:pt>
                <c:pt idx="1898">
                  <c:v>0.95197200000000004</c:v>
                </c:pt>
                <c:pt idx="1899">
                  <c:v>0.94451099999999999</c:v>
                </c:pt>
                <c:pt idx="1900">
                  <c:v>0.92897799999999997</c:v>
                </c:pt>
                <c:pt idx="1901">
                  <c:v>0.89430100000000001</c:v>
                </c:pt>
                <c:pt idx="1902">
                  <c:v>0.81861499999999998</c:v>
                </c:pt>
                <c:pt idx="1903">
                  <c:v>0.68292900000000001</c:v>
                </c:pt>
                <c:pt idx="1904">
                  <c:v>0.51022599999999996</c:v>
                </c:pt>
                <c:pt idx="1905">
                  <c:v>0.59229799999999999</c:v>
                </c:pt>
                <c:pt idx="1906">
                  <c:v>0.69034300000000004</c:v>
                </c:pt>
                <c:pt idx="1907">
                  <c:v>0.742869</c:v>
                </c:pt>
                <c:pt idx="1908">
                  <c:v>0.75924899999999995</c:v>
                </c:pt>
                <c:pt idx="1909">
                  <c:v>0.73856599999999994</c:v>
                </c:pt>
                <c:pt idx="1910">
                  <c:v>0.67040299999999997</c:v>
                </c:pt>
                <c:pt idx="1911">
                  <c:v>0.54355600000000004</c:v>
                </c:pt>
                <c:pt idx="1912">
                  <c:v>0.54474699999999998</c:v>
                </c:pt>
                <c:pt idx="1913">
                  <c:v>0.71555199999999997</c:v>
                </c:pt>
                <c:pt idx="1914">
                  <c:v>0.83663500000000002</c:v>
                </c:pt>
                <c:pt idx="1915">
                  <c:v>0.89763000000000004</c:v>
                </c:pt>
                <c:pt idx="1916">
                  <c:v>0.92303199999999996</c:v>
                </c:pt>
                <c:pt idx="1917">
                  <c:v>0.925589</c:v>
                </c:pt>
                <c:pt idx="1918">
                  <c:v>0.90930200000000005</c:v>
                </c:pt>
                <c:pt idx="1919">
                  <c:v>0.87985199999999997</c:v>
                </c:pt>
                <c:pt idx="1920">
                  <c:v>0.85038800000000003</c:v>
                </c:pt>
                <c:pt idx="1921">
                  <c:v>0.83929500000000001</c:v>
                </c:pt>
                <c:pt idx="1922">
                  <c:v>0.83544300000000005</c:v>
                </c:pt>
                <c:pt idx="1923">
                  <c:v>0.82908499999999996</c:v>
                </c:pt>
                <c:pt idx="1924">
                  <c:v>0.80730000000000002</c:v>
                </c:pt>
                <c:pt idx="1925">
                  <c:v>0.74187199999999998</c:v>
                </c:pt>
                <c:pt idx="1926">
                  <c:v>0.61893600000000004</c:v>
                </c:pt>
                <c:pt idx="1927">
                  <c:v>0.48168100000000003</c:v>
                </c:pt>
                <c:pt idx="1928">
                  <c:v>0.400142</c:v>
                </c:pt>
                <c:pt idx="1929">
                  <c:v>0.38919700000000002</c:v>
                </c:pt>
                <c:pt idx="1930">
                  <c:v>0.45990399999999998</c:v>
                </c:pt>
                <c:pt idx="1931">
                  <c:v>0.61468100000000003</c:v>
                </c:pt>
                <c:pt idx="1932">
                  <c:v>0.77485300000000001</c:v>
                </c:pt>
                <c:pt idx="1933">
                  <c:v>0.87212100000000004</c:v>
                </c:pt>
                <c:pt idx="1934">
                  <c:v>0.91509499999999999</c:v>
                </c:pt>
                <c:pt idx="1935">
                  <c:v>0.93066199999999999</c:v>
                </c:pt>
                <c:pt idx="1936">
                  <c:v>0.92865900000000001</c:v>
                </c:pt>
                <c:pt idx="1937">
                  <c:v>0.90852900000000003</c:v>
                </c:pt>
                <c:pt idx="1938">
                  <c:v>0.85652499999999998</c:v>
                </c:pt>
                <c:pt idx="1939">
                  <c:v>0.78297399999999995</c:v>
                </c:pt>
                <c:pt idx="1940">
                  <c:v>0.73294999999999999</c:v>
                </c:pt>
                <c:pt idx="1941">
                  <c:v>0.71317200000000003</c:v>
                </c:pt>
                <c:pt idx="1942">
                  <c:v>0.71016599999999996</c:v>
                </c:pt>
                <c:pt idx="1943">
                  <c:v>0.70774400000000004</c:v>
                </c:pt>
                <c:pt idx="1944">
                  <c:v>0.68687399999999998</c:v>
                </c:pt>
                <c:pt idx="1945">
                  <c:v>0.63932599999999995</c:v>
                </c:pt>
                <c:pt idx="1946">
                  <c:v>0.56632400000000005</c:v>
                </c:pt>
                <c:pt idx="1947">
                  <c:v>0.47564299999999998</c:v>
                </c:pt>
                <c:pt idx="1948">
                  <c:v>0.53662600000000005</c:v>
                </c:pt>
                <c:pt idx="1949">
                  <c:v>0.58691499999999996</c:v>
                </c:pt>
                <c:pt idx="1950">
                  <c:v>0.58269800000000005</c:v>
                </c:pt>
                <c:pt idx="1951">
                  <c:v>0.51617599999999997</c:v>
                </c:pt>
                <c:pt idx="1952">
                  <c:v>0.51163899999999995</c:v>
                </c:pt>
                <c:pt idx="1953">
                  <c:v>0.62697999999999998</c:v>
                </c:pt>
                <c:pt idx="1954">
                  <c:v>0.72236500000000003</c:v>
                </c:pt>
                <c:pt idx="1955">
                  <c:v>0.78763799999999995</c:v>
                </c:pt>
                <c:pt idx="1956">
                  <c:v>0.82676099999999997</c:v>
                </c:pt>
                <c:pt idx="1957">
                  <c:v>0.84836699999999998</c:v>
                </c:pt>
                <c:pt idx="1958">
                  <c:v>0.86151</c:v>
                </c:pt>
                <c:pt idx="1959">
                  <c:v>0.86910699999999996</c:v>
                </c:pt>
                <c:pt idx="1960">
                  <c:v>0.87356599999999995</c:v>
                </c:pt>
                <c:pt idx="1961">
                  <c:v>0.87494099999999997</c:v>
                </c:pt>
                <c:pt idx="1962">
                  <c:v>0.87265899999999996</c:v>
                </c:pt>
                <c:pt idx="1963">
                  <c:v>0.86729400000000001</c:v>
                </c:pt>
                <c:pt idx="1964">
                  <c:v>0.85234799999999999</c:v>
                </c:pt>
                <c:pt idx="1965">
                  <c:v>0.820156</c:v>
                </c:pt>
                <c:pt idx="1966">
                  <c:v>0.76484300000000005</c:v>
                </c:pt>
                <c:pt idx="1967">
                  <c:v>0.67335699999999998</c:v>
                </c:pt>
                <c:pt idx="1968">
                  <c:v>0.54946099999999998</c:v>
                </c:pt>
                <c:pt idx="1969">
                  <c:v>0.47755500000000001</c:v>
                </c:pt>
                <c:pt idx="1970">
                  <c:v>0.53817199999999998</c:v>
                </c:pt>
                <c:pt idx="1971">
                  <c:v>0.53161000000000003</c:v>
                </c:pt>
                <c:pt idx="1972">
                  <c:v>0.46713300000000002</c:v>
                </c:pt>
                <c:pt idx="1973">
                  <c:v>0.47138400000000003</c:v>
                </c:pt>
                <c:pt idx="1974">
                  <c:v>0.56508599999999998</c:v>
                </c:pt>
                <c:pt idx="1975">
                  <c:v>0.64827599999999996</c:v>
                </c:pt>
                <c:pt idx="1976">
                  <c:v>0.73858100000000004</c:v>
                </c:pt>
                <c:pt idx="1977">
                  <c:v>0.83057800000000004</c:v>
                </c:pt>
                <c:pt idx="1978">
                  <c:v>0.89068999999999998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1-4FAB-9891-20ACBCFCE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537904"/>
        <c:axId val="1637540304"/>
      </c:lineChart>
      <c:catAx>
        <c:axId val="163753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540304"/>
        <c:crosses val="autoZero"/>
        <c:auto val="1"/>
        <c:lblAlgn val="ctr"/>
        <c:lblOffset val="100"/>
        <c:noMultiLvlLbl val="0"/>
      </c:catAx>
      <c:valAx>
        <c:axId val="16375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53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udehuri!$A$1</c:f>
              <c:strCache>
                <c:ptCount val="1"/>
                <c:pt idx="0">
                  <c:v>識別結果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udehuri!$A$2:$A$1980</c:f>
              <c:numCache>
                <c:formatCode>General</c:formatCode>
                <c:ptCount val="197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5</c:v>
                </c:pt>
                <c:pt idx="212">
                  <c:v>5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5</c:v>
                </c:pt>
                <c:pt idx="444">
                  <c:v>5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5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5</c:v>
                </c:pt>
                <c:pt idx="629">
                  <c:v>5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5</c:v>
                </c:pt>
                <c:pt idx="712">
                  <c:v>5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5</c:v>
                </c:pt>
                <c:pt idx="1523">
                  <c:v>5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5</c:v>
                </c:pt>
                <c:pt idx="1725">
                  <c:v>5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5</c:v>
                </c:pt>
                <c:pt idx="1868">
                  <c:v>5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F-46F5-9661-D2FB7B02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631728"/>
        <c:axId val="1593606288"/>
      </c:scatterChart>
      <c:valAx>
        <c:axId val="15936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06288"/>
        <c:crosses val="autoZero"/>
        <c:crossBetween val="midCat"/>
      </c:valAx>
      <c:valAx>
        <c:axId val="1593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3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iai!$C$1</c:f>
              <c:strCache>
                <c:ptCount val="1"/>
                <c:pt idx="0">
                  <c:v>確信度スコア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iai!$C$2:$C$1980</c:f>
              <c:numCache>
                <c:formatCode>General</c:formatCode>
                <c:ptCount val="1979"/>
                <c:pt idx="0">
                  <c:v>0.87780899999999995</c:v>
                </c:pt>
                <c:pt idx="1">
                  <c:v>0.864205</c:v>
                </c:pt>
                <c:pt idx="2">
                  <c:v>0.85398099999999999</c:v>
                </c:pt>
                <c:pt idx="3">
                  <c:v>0.84327200000000002</c:v>
                </c:pt>
                <c:pt idx="4">
                  <c:v>0.828291</c:v>
                </c:pt>
                <c:pt idx="5">
                  <c:v>0.80238200000000004</c:v>
                </c:pt>
                <c:pt idx="6">
                  <c:v>0.76357900000000001</c:v>
                </c:pt>
                <c:pt idx="7">
                  <c:v>0.72386899999999998</c:v>
                </c:pt>
                <c:pt idx="8">
                  <c:v>0.71456600000000003</c:v>
                </c:pt>
                <c:pt idx="9">
                  <c:v>0.73990599999999995</c:v>
                </c:pt>
                <c:pt idx="10">
                  <c:v>0.78504300000000005</c:v>
                </c:pt>
                <c:pt idx="11">
                  <c:v>0.82574999999999998</c:v>
                </c:pt>
                <c:pt idx="12">
                  <c:v>0.85853900000000005</c:v>
                </c:pt>
                <c:pt idx="13">
                  <c:v>0.88077000000000005</c:v>
                </c:pt>
                <c:pt idx="14">
                  <c:v>0.89910199999999996</c:v>
                </c:pt>
                <c:pt idx="15">
                  <c:v>0.918211</c:v>
                </c:pt>
                <c:pt idx="16">
                  <c:v>0.91833100000000001</c:v>
                </c:pt>
                <c:pt idx="17">
                  <c:v>0.89106600000000002</c:v>
                </c:pt>
                <c:pt idx="18">
                  <c:v>0.80287500000000001</c:v>
                </c:pt>
                <c:pt idx="19">
                  <c:v>0.77479500000000001</c:v>
                </c:pt>
                <c:pt idx="20">
                  <c:v>0.75910100000000003</c:v>
                </c:pt>
                <c:pt idx="21">
                  <c:v>0.72674099999999997</c:v>
                </c:pt>
                <c:pt idx="22">
                  <c:v>0.69978700000000005</c:v>
                </c:pt>
                <c:pt idx="23">
                  <c:v>0.73418899999999998</c:v>
                </c:pt>
                <c:pt idx="24">
                  <c:v>0.80334399999999995</c:v>
                </c:pt>
                <c:pt idx="25">
                  <c:v>0.83672999999999997</c:v>
                </c:pt>
                <c:pt idx="26">
                  <c:v>0.81316600000000006</c:v>
                </c:pt>
                <c:pt idx="27">
                  <c:v>0.78286800000000001</c:v>
                </c:pt>
                <c:pt idx="28">
                  <c:v>0.72586499999999998</c:v>
                </c:pt>
                <c:pt idx="29">
                  <c:v>0.66100099999999995</c:v>
                </c:pt>
                <c:pt idx="30">
                  <c:v>0.63455300000000003</c:v>
                </c:pt>
                <c:pt idx="31">
                  <c:v>0.63073000000000001</c:v>
                </c:pt>
                <c:pt idx="32">
                  <c:v>0.61601099999999998</c:v>
                </c:pt>
                <c:pt idx="33">
                  <c:v>0.65509899999999999</c:v>
                </c:pt>
                <c:pt idx="34">
                  <c:v>0.70422799999999997</c:v>
                </c:pt>
                <c:pt idx="35">
                  <c:v>0.75716499999999998</c:v>
                </c:pt>
                <c:pt idx="36">
                  <c:v>0.82708800000000005</c:v>
                </c:pt>
                <c:pt idx="37">
                  <c:v>0.88747500000000001</c:v>
                </c:pt>
                <c:pt idx="38">
                  <c:v>0.93629399999999996</c:v>
                </c:pt>
                <c:pt idx="39">
                  <c:v>0.94987900000000003</c:v>
                </c:pt>
                <c:pt idx="40">
                  <c:v>0.95434300000000005</c:v>
                </c:pt>
                <c:pt idx="41">
                  <c:v>0.95330099999999995</c:v>
                </c:pt>
                <c:pt idx="42">
                  <c:v>0.951129</c:v>
                </c:pt>
                <c:pt idx="43">
                  <c:v>0.94628000000000001</c:v>
                </c:pt>
                <c:pt idx="44">
                  <c:v>0.93379299999999998</c:v>
                </c:pt>
                <c:pt idx="45">
                  <c:v>0.903783</c:v>
                </c:pt>
                <c:pt idx="46">
                  <c:v>0.84154099999999998</c:v>
                </c:pt>
                <c:pt idx="47">
                  <c:v>0.74564200000000003</c:v>
                </c:pt>
                <c:pt idx="48">
                  <c:v>0.64755099999999999</c:v>
                </c:pt>
                <c:pt idx="49">
                  <c:v>0.58588099999999999</c:v>
                </c:pt>
                <c:pt idx="50">
                  <c:v>0.58145999999999998</c:v>
                </c:pt>
                <c:pt idx="51">
                  <c:v>0.62855899999999998</c:v>
                </c:pt>
                <c:pt idx="52">
                  <c:v>0.70832700000000004</c:v>
                </c:pt>
                <c:pt idx="53">
                  <c:v>0.78085400000000005</c:v>
                </c:pt>
                <c:pt idx="54">
                  <c:v>0.83286499999999997</c:v>
                </c:pt>
                <c:pt idx="55">
                  <c:v>0.87623700000000004</c:v>
                </c:pt>
                <c:pt idx="56">
                  <c:v>0.91058099999999997</c:v>
                </c:pt>
                <c:pt idx="57">
                  <c:v>0.93349800000000005</c:v>
                </c:pt>
                <c:pt idx="58">
                  <c:v>0.94804299999999997</c:v>
                </c:pt>
                <c:pt idx="59">
                  <c:v>0.95816900000000005</c:v>
                </c:pt>
                <c:pt idx="60">
                  <c:v>0.96486799999999995</c:v>
                </c:pt>
                <c:pt idx="61">
                  <c:v>0.96849700000000005</c:v>
                </c:pt>
                <c:pt idx="62">
                  <c:v>0.96498700000000004</c:v>
                </c:pt>
                <c:pt idx="63">
                  <c:v>0.94054300000000002</c:v>
                </c:pt>
                <c:pt idx="64">
                  <c:v>0.84792699999999999</c:v>
                </c:pt>
                <c:pt idx="65">
                  <c:v>0.62015799999999999</c:v>
                </c:pt>
                <c:pt idx="66">
                  <c:v>0.38381900000000002</c:v>
                </c:pt>
                <c:pt idx="67">
                  <c:v>0.45122699999999999</c:v>
                </c:pt>
                <c:pt idx="68">
                  <c:v>0.45528400000000002</c:v>
                </c:pt>
                <c:pt idx="69">
                  <c:v>0.39623999999999998</c:v>
                </c:pt>
                <c:pt idx="70">
                  <c:v>0.42521100000000001</c:v>
                </c:pt>
                <c:pt idx="71">
                  <c:v>0.643401</c:v>
                </c:pt>
                <c:pt idx="72">
                  <c:v>0.80135199999999995</c:v>
                </c:pt>
                <c:pt idx="73">
                  <c:v>0.86941000000000002</c:v>
                </c:pt>
                <c:pt idx="74">
                  <c:v>0.893127</c:v>
                </c:pt>
                <c:pt idx="75">
                  <c:v>0.88523600000000002</c:v>
                </c:pt>
                <c:pt idx="76">
                  <c:v>0.85582599999999998</c:v>
                </c:pt>
                <c:pt idx="77">
                  <c:v>0.82022499999999998</c:v>
                </c:pt>
                <c:pt idx="78">
                  <c:v>0.79415100000000005</c:v>
                </c:pt>
                <c:pt idx="79">
                  <c:v>0.79105300000000001</c:v>
                </c:pt>
                <c:pt idx="80">
                  <c:v>0.80198400000000003</c:v>
                </c:pt>
                <c:pt idx="81">
                  <c:v>0.80830199999999996</c:v>
                </c:pt>
                <c:pt idx="82">
                  <c:v>0.81439799999999996</c:v>
                </c:pt>
                <c:pt idx="83">
                  <c:v>0.81646300000000005</c:v>
                </c:pt>
                <c:pt idx="84">
                  <c:v>0.81735999999999998</c:v>
                </c:pt>
                <c:pt idx="85">
                  <c:v>0.809423</c:v>
                </c:pt>
                <c:pt idx="86">
                  <c:v>0.80093499999999995</c:v>
                </c:pt>
                <c:pt idx="87">
                  <c:v>0.79830100000000004</c:v>
                </c:pt>
                <c:pt idx="88">
                  <c:v>0.79587399999999997</c:v>
                </c:pt>
                <c:pt idx="89">
                  <c:v>0.82922300000000004</c:v>
                </c:pt>
                <c:pt idx="90">
                  <c:v>0.85580900000000004</c:v>
                </c:pt>
                <c:pt idx="91">
                  <c:v>0.87865199999999999</c:v>
                </c:pt>
                <c:pt idx="92">
                  <c:v>0.88403399999999999</c:v>
                </c:pt>
                <c:pt idx="93">
                  <c:v>0.88305999999999996</c:v>
                </c:pt>
                <c:pt idx="94">
                  <c:v>0.88584200000000002</c:v>
                </c:pt>
                <c:pt idx="95">
                  <c:v>0.88815</c:v>
                </c:pt>
                <c:pt idx="96">
                  <c:v>0.86707999999999996</c:v>
                </c:pt>
                <c:pt idx="97">
                  <c:v>0.84548999999999996</c:v>
                </c:pt>
                <c:pt idx="98">
                  <c:v>0.83589400000000003</c:v>
                </c:pt>
                <c:pt idx="99">
                  <c:v>0.81508400000000003</c:v>
                </c:pt>
                <c:pt idx="100">
                  <c:v>0.78527400000000003</c:v>
                </c:pt>
                <c:pt idx="101">
                  <c:v>0.74960199999999999</c:v>
                </c:pt>
                <c:pt idx="102">
                  <c:v>0.72745000000000004</c:v>
                </c:pt>
                <c:pt idx="103">
                  <c:v>0.65576000000000001</c:v>
                </c:pt>
                <c:pt idx="104">
                  <c:v>0.57126200000000005</c:v>
                </c:pt>
                <c:pt idx="105">
                  <c:v>0.461482</c:v>
                </c:pt>
                <c:pt idx="106">
                  <c:v>0.37528899999999998</c:v>
                </c:pt>
                <c:pt idx="107">
                  <c:v>0.36602600000000002</c:v>
                </c:pt>
                <c:pt idx="108">
                  <c:v>0.32178200000000001</c:v>
                </c:pt>
                <c:pt idx="109">
                  <c:v>0.289213</c:v>
                </c:pt>
                <c:pt idx="110">
                  <c:v>0.33609600000000001</c:v>
                </c:pt>
                <c:pt idx="111">
                  <c:v>0.35903499999999999</c:v>
                </c:pt>
                <c:pt idx="112">
                  <c:v>0.34866900000000001</c:v>
                </c:pt>
                <c:pt idx="113">
                  <c:v>0.31255699999999997</c:v>
                </c:pt>
                <c:pt idx="114">
                  <c:v>0.32366299999999998</c:v>
                </c:pt>
                <c:pt idx="115">
                  <c:v>0.448461</c:v>
                </c:pt>
                <c:pt idx="116">
                  <c:v>0.58604699999999998</c:v>
                </c:pt>
                <c:pt idx="117">
                  <c:v>0.70449499999999998</c:v>
                </c:pt>
                <c:pt idx="118">
                  <c:v>0.77960399999999996</c:v>
                </c:pt>
                <c:pt idx="119">
                  <c:v>0.81615199999999999</c:v>
                </c:pt>
                <c:pt idx="120">
                  <c:v>0.84192299999999998</c:v>
                </c:pt>
                <c:pt idx="121">
                  <c:v>0.85700399999999999</c:v>
                </c:pt>
                <c:pt idx="122">
                  <c:v>0.86270000000000002</c:v>
                </c:pt>
                <c:pt idx="123">
                  <c:v>0.86024699999999998</c:v>
                </c:pt>
                <c:pt idx="124">
                  <c:v>0.84972099999999995</c:v>
                </c:pt>
                <c:pt idx="125">
                  <c:v>0.83153999999999995</c:v>
                </c:pt>
                <c:pt idx="126">
                  <c:v>0.81115300000000001</c:v>
                </c:pt>
                <c:pt idx="127">
                  <c:v>0.79458300000000004</c:v>
                </c:pt>
                <c:pt idx="128">
                  <c:v>0.78708599999999995</c:v>
                </c:pt>
                <c:pt idx="129">
                  <c:v>0.78629199999999999</c:v>
                </c:pt>
                <c:pt idx="130">
                  <c:v>0.78204700000000005</c:v>
                </c:pt>
                <c:pt idx="131">
                  <c:v>0.78033399999999997</c:v>
                </c:pt>
                <c:pt idx="132">
                  <c:v>0.783995</c:v>
                </c:pt>
                <c:pt idx="133">
                  <c:v>0.80116399999999999</c:v>
                </c:pt>
                <c:pt idx="134">
                  <c:v>0.83229500000000001</c:v>
                </c:pt>
                <c:pt idx="135">
                  <c:v>0.86382199999999998</c:v>
                </c:pt>
                <c:pt idx="136">
                  <c:v>0.88815200000000005</c:v>
                </c:pt>
                <c:pt idx="137">
                  <c:v>0.90739999999999998</c:v>
                </c:pt>
                <c:pt idx="138">
                  <c:v>0.92123600000000005</c:v>
                </c:pt>
                <c:pt idx="139">
                  <c:v>0.93663200000000002</c:v>
                </c:pt>
                <c:pt idx="140">
                  <c:v>0.94223699999999999</c:v>
                </c:pt>
                <c:pt idx="141">
                  <c:v>0.93995300000000004</c:v>
                </c:pt>
                <c:pt idx="142">
                  <c:v>0.93506999999999996</c:v>
                </c:pt>
                <c:pt idx="143">
                  <c:v>0.91633200000000004</c:v>
                </c:pt>
                <c:pt idx="144">
                  <c:v>0.88409899999999997</c:v>
                </c:pt>
                <c:pt idx="145">
                  <c:v>0.85483299999999995</c:v>
                </c:pt>
                <c:pt idx="146">
                  <c:v>0.85343000000000002</c:v>
                </c:pt>
                <c:pt idx="147">
                  <c:v>0.873529</c:v>
                </c:pt>
                <c:pt idx="148">
                  <c:v>0.88524400000000003</c:v>
                </c:pt>
                <c:pt idx="149">
                  <c:v>0.88854100000000003</c:v>
                </c:pt>
                <c:pt idx="150">
                  <c:v>0.89033499999999999</c:v>
                </c:pt>
                <c:pt idx="151">
                  <c:v>0.88337200000000005</c:v>
                </c:pt>
                <c:pt idx="152">
                  <c:v>0.86288900000000002</c:v>
                </c:pt>
                <c:pt idx="153">
                  <c:v>0.83039700000000005</c:v>
                </c:pt>
                <c:pt idx="154">
                  <c:v>0.82498099999999996</c:v>
                </c:pt>
                <c:pt idx="155">
                  <c:v>0.82125899999999996</c:v>
                </c:pt>
                <c:pt idx="156">
                  <c:v>0.805257</c:v>
                </c:pt>
                <c:pt idx="157">
                  <c:v>0.80025500000000005</c:v>
                </c:pt>
                <c:pt idx="158">
                  <c:v>0.81443299999999996</c:v>
                </c:pt>
                <c:pt idx="159">
                  <c:v>0.85262000000000004</c:v>
                </c:pt>
                <c:pt idx="160">
                  <c:v>0.882795</c:v>
                </c:pt>
                <c:pt idx="161">
                  <c:v>0.90842500000000004</c:v>
                </c:pt>
                <c:pt idx="162">
                  <c:v>0.92552800000000002</c:v>
                </c:pt>
                <c:pt idx="163">
                  <c:v>0.94377900000000003</c:v>
                </c:pt>
                <c:pt idx="164">
                  <c:v>0.95409600000000006</c:v>
                </c:pt>
                <c:pt idx="165">
                  <c:v>0.95735899999999996</c:v>
                </c:pt>
                <c:pt idx="166">
                  <c:v>0.95481000000000005</c:v>
                </c:pt>
                <c:pt idx="167">
                  <c:v>0.94696000000000002</c:v>
                </c:pt>
                <c:pt idx="168">
                  <c:v>0.931701</c:v>
                </c:pt>
                <c:pt idx="169">
                  <c:v>0.90003500000000003</c:v>
                </c:pt>
                <c:pt idx="170">
                  <c:v>0.83554600000000001</c:v>
                </c:pt>
                <c:pt idx="171">
                  <c:v>0.73337200000000002</c:v>
                </c:pt>
                <c:pt idx="172">
                  <c:v>0.63004700000000002</c:v>
                </c:pt>
                <c:pt idx="173">
                  <c:v>0.578233</c:v>
                </c:pt>
                <c:pt idx="174">
                  <c:v>0.58435599999999999</c:v>
                </c:pt>
                <c:pt idx="175">
                  <c:v>0.63398100000000002</c:v>
                </c:pt>
                <c:pt idx="176">
                  <c:v>0.70581400000000005</c:v>
                </c:pt>
                <c:pt idx="177">
                  <c:v>0.77155399999999996</c:v>
                </c:pt>
                <c:pt idx="178">
                  <c:v>0.82349099999999997</c:v>
                </c:pt>
                <c:pt idx="179">
                  <c:v>0.86668699999999999</c:v>
                </c:pt>
                <c:pt idx="180">
                  <c:v>0.90609200000000001</c:v>
                </c:pt>
                <c:pt idx="181">
                  <c:v>0.93249400000000005</c:v>
                </c:pt>
                <c:pt idx="182">
                  <c:v>0.94735999999999998</c:v>
                </c:pt>
                <c:pt idx="183">
                  <c:v>0.95609299999999997</c:v>
                </c:pt>
                <c:pt idx="184">
                  <c:v>0.958256</c:v>
                </c:pt>
                <c:pt idx="185">
                  <c:v>0.95217499999999999</c:v>
                </c:pt>
                <c:pt idx="186">
                  <c:v>0.93119399999999997</c:v>
                </c:pt>
                <c:pt idx="187">
                  <c:v>0.87340200000000001</c:v>
                </c:pt>
                <c:pt idx="188">
                  <c:v>0.73328700000000002</c:v>
                </c:pt>
                <c:pt idx="189">
                  <c:v>0.53259199999999995</c:v>
                </c:pt>
                <c:pt idx="190">
                  <c:v>0.37760700000000003</c:v>
                </c:pt>
                <c:pt idx="191">
                  <c:v>0.40319100000000002</c:v>
                </c:pt>
                <c:pt idx="192">
                  <c:v>0.41634900000000002</c:v>
                </c:pt>
                <c:pt idx="193">
                  <c:v>0.39800600000000003</c:v>
                </c:pt>
                <c:pt idx="194">
                  <c:v>0.39823399999999998</c:v>
                </c:pt>
                <c:pt idx="195">
                  <c:v>0.57323299999999999</c:v>
                </c:pt>
                <c:pt idx="196">
                  <c:v>0.74389400000000006</c:v>
                </c:pt>
                <c:pt idx="197">
                  <c:v>0.84764499999999998</c:v>
                </c:pt>
                <c:pt idx="198">
                  <c:v>0.89593199999999995</c:v>
                </c:pt>
                <c:pt idx="199">
                  <c:v>0.91765799999999997</c:v>
                </c:pt>
                <c:pt idx="200">
                  <c:v>0.92593700000000001</c:v>
                </c:pt>
                <c:pt idx="201">
                  <c:v>0.92607300000000004</c:v>
                </c:pt>
                <c:pt idx="202">
                  <c:v>0.91990499999999997</c:v>
                </c:pt>
                <c:pt idx="203">
                  <c:v>0.90829199999999999</c:v>
                </c:pt>
                <c:pt idx="204">
                  <c:v>0.89361400000000002</c:v>
                </c:pt>
                <c:pt idx="205">
                  <c:v>0.878857</c:v>
                </c:pt>
                <c:pt idx="206">
                  <c:v>0.86399400000000004</c:v>
                </c:pt>
                <c:pt idx="207">
                  <c:v>0.84958999999999996</c:v>
                </c:pt>
                <c:pt idx="208">
                  <c:v>0.83568500000000001</c:v>
                </c:pt>
                <c:pt idx="209">
                  <c:v>0.82582999999999995</c:v>
                </c:pt>
                <c:pt idx="210">
                  <c:v>0.82355800000000001</c:v>
                </c:pt>
                <c:pt idx="211">
                  <c:v>0.83056399999999997</c:v>
                </c:pt>
                <c:pt idx="212">
                  <c:v>0.84292100000000003</c:v>
                </c:pt>
                <c:pt idx="213">
                  <c:v>0.85521100000000005</c:v>
                </c:pt>
                <c:pt idx="214">
                  <c:v>0.86579300000000003</c:v>
                </c:pt>
                <c:pt idx="215">
                  <c:v>0.87153400000000003</c:v>
                </c:pt>
                <c:pt idx="216">
                  <c:v>0.87250499999999998</c:v>
                </c:pt>
                <c:pt idx="217">
                  <c:v>0.87068800000000002</c:v>
                </c:pt>
                <c:pt idx="218">
                  <c:v>0.87044200000000005</c:v>
                </c:pt>
                <c:pt idx="219">
                  <c:v>0.87407999999999997</c:v>
                </c:pt>
                <c:pt idx="220">
                  <c:v>0.87876600000000005</c:v>
                </c:pt>
                <c:pt idx="221">
                  <c:v>0.880494</c:v>
                </c:pt>
                <c:pt idx="222">
                  <c:v>0.87765800000000005</c:v>
                </c:pt>
                <c:pt idx="223">
                  <c:v>0.869116</c:v>
                </c:pt>
                <c:pt idx="224">
                  <c:v>0.85389000000000004</c:v>
                </c:pt>
                <c:pt idx="225">
                  <c:v>0.83516299999999999</c:v>
                </c:pt>
                <c:pt idx="226">
                  <c:v>0.81009699999999996</c:v>
                </c:pt>
                <c:pt idx="227">
                  <c:v>0.773204</c:v>
                </c:pt>
                <c:pt idx="228">
                  <c:v>0.71533999999999998</c:v>
                </c:pt>
                <c:pt idx="229">
                  <c:v>0.62997999999999998</c:v>
                </c:pt>
                <c:pt idx="230">
                  <c:v>0.51334100000000005</c:v>
                </c:pt>
                <c:pt idx="231">
                  <c:v>0.38290299999999999</c:v>
                </c:pt>
                <c:pt idx="232">
                  <c:v>0.282383</c:v>
                </c:pt>
                <c:pt idx="233">
                  <c:v>0.33212199999999997</c:v>
                </c:pt>
                <c:pt idx="234">
                  <c:v>0.354993</c:v>
                </c:pt>
                <c:pt idx="235">
                  <c:v>0.36557400000000001</c:v>
                </c:pt>
                <c:pt idx="236">
                  <c:v>0.37066900000000003</c:v>
                </c:pt>
                <c:pt idx="237">
                  <c:v>0.36768899999999999</c:v>
                </c:pt>
                <c:pt idx="238">
                  <c:v>0.37907299999999999</c:v>
                </c:pt>
                <c:pt idx="239">
                  <c:v>0.37830900000000001</c:v>
                </c:pt>
                <c:pt idx="240">
                  <c:v>0.34856399999999998</c:v>
                </c:pt>
                <c:pt idx="241">
                  <c:v>0.27984599999999998</c:v>
                </c:pt>
                <c:pt idx="242">
                  <c:v>0.383297</c:v>
                </c:pt>
                <c:pt idx="243">
                  <c:v>0.515513</c:v>
                </c:pt>
                <c:pt idx="244">
                  <c:v>0.62034699999999998</c:v>
                </c:pt>
                <c:pt idx="245">
                  <c:v>0.69383399999999995</c:v>
                </c:pt>
                <c:pt idx="246">
                  <c:v>0.73162899999999997</c:v>
                </c:pt>
                <c:pt idx="247">
                  <c:v>0.73809400000000003</c:v>
                </c:pt>
                <c:pt idx="248">
                  <c:v>0.72561799999999999</c:v>
                </c:pt>
                <c:pt idx="249">
                  <c:v>0.70623400000000003</c:v>
                </c:pt>
                <c:pt idx="250">
                  <c:v>0.69457199999999997</c:v>
                </c:pt>
                <c:pt idx="251">
                  <c:v>0.69838299999999998</c:v>
                </c:pt>
                <c:pt idx="252">
                  <c:v>0.71299000000000001</c:v>
                </c:pt>
                <c:pt idx="253">
                  <c:v>0.72804199999999997</c:v>
                </c:pt>
                <c:pt idx="254">
                  <c:v>0.73350000000000004</c:v>
                </c:pt>
                <c:pt idx="255">
                  <c:v>0.72900200000000004</c:v>
                </c:pt>
                <c:pt idx="256">
                  <c:v>0.72972700000000001</c:v>
                </c:pt>
                <c:pt idx="257">
                  <c:v>0.74446699999999999</c:v>
                </c:pt>
                <c:pt idx="258">
                  <c:v>0.79259900000000005</c:v>
                </c:pt>
                <c:pt idx="259">
                  <c:v>0.84459399999999996</c:v>
                </c:pt>
                <c:pt idx="260">
                  <c:v>0.88921300000000003</c:v>
                </c:pt>
                <c:pt idx="261">
                  <c:v>0.92110800000000004</c:v>
                </c:pt>
                <c:pt idx="262">
                  <c:v>0.93786700000000001</c:v>
                </c:pt>
                <c:pt idx="263">
                  <c:v>0.94027099999999997</c:v>
                </c:pt>
                <c:pt idx="264">
                  <c:v>0.92881999999999998</c:v>
                </c:pt>
                <c:pt idx="265">
                  <c:v>0.90662799999999999</c:v>
                </c:pt>
                <c:pt idx="266">
                  <c:v>0.897424</c:v>
                </c:pt>
                <c:pt idx="267">
                  <c:v>0.90725900000000004</c:v>
                </c:pt>
                <c:pt idx="268">
                  <c:v>0.90904399999999996</c:v>
                </c:pt>
                <c:pt idx="269">
                  <c:v>0.90216399999999997</c:v>
                </c:pt>
                <c:pt idx="270">
                  <c:v>0.89671900000000004</c:v>
                </c:pt>
                <c:pt idx="271">
                  <c:v>0.89217299999999999</c:v>
                </c:pt>
                <c:pt idx="272">
                  <c:v>0.88178699999999999</c:v>
                </c:pt>
                <c:pt idx="273">
                  <c:v>0.87553199999999998</c:v>
                </c:pt>
                <c:pt idx="274">
                  <c:v>0.88493100000000002</c:v>
                </c:pt>
                <c:pt idx="275">
                  <c:v>0.90483800000000003</c:v>
                </c:pt>
                <c:pt idx="276">
                  <c:v>0.92047900000000005</c:v>
                </c:pt>
                <c:pt idx="277">
                  <c:v>0.92428500000000002</c:v>
                </c:pt>
                <c:pt idx="278">
                  <c:v>0.92288400000000004</c:v>
                </c:pt>
                <c:pt idx="279">
                  <c:v>0.92015100000000005</c:v>
                </c:pt>
                <c:pt idx="280">
                  <c:v>0.92432499999999995</c:v>
                </c:pt>
                <c:pt idx="281">
                  <c:v>0.93588400000000005</c:v>
                </c:pt>
                <c:pt idx="282">
                  <c:v>0.94800700000000004</c:v>
                </c:pt>
                <c:pt idx="283">
                  <c:v>0.95877400000000002</c:v>
                </c:pt>
                <c:pt idx="284">
                  <c:v>0.96405300000000005</c:v>
                </c:pt>
                <c:pt idx="285">
                  <c:v>0.96530899999999997</c:v>
                </c:pt>
                <c:pt idx="286">
                  <c:v>0.96323800000000004</c:v>
                </c:pt>
                <c:pt idx="287">
                  <c:v>0.95596300000000001</c:v>
                </c:pt>
                <c:pt idx="288">
                  <c:v>0.94131299999999996</c:v>
                </c:pt>
                <c:pt idx="289">
                  <c:v>0.91444099999999995</c:v>
                </c:pt>
                <c:pt idx="290">
                  <c:v>0.86583100000000002</c:v>
                </c:pt>
                <c:pt idx="291">
                  <c:v>0.78320699999999999</c:v>
                </c:pt>
                <c:pt idx="292">
                  <c:v>0.66798199999999996</c:v>
                </c:pt>
                <c:pt idx="293">
                  <c:v>0.55798700000000001</c:v>
                </c:pt>
                <c:pt idx="294">
                  <c:v>0.50307900000000005</c:v>
                </c:pt>
                <c:pt idx="295">
                  <c:v>0.50734599999999996</c:v>
                </c:pt>
                <c:pt idx="296">
                  <c:v>0.55672699999999997</c:v>
                </c:pt>
                <c:pt idx="297">
                  <c:v>0.64753700000000003</c:v>
                </c:pt>
                <c:pt idx="298">
                  <c:v>0.75088600000000005</c:v>
                </c:pt>
                <c:pt idx="299">
                  <c:v>0.83626199999999995</c:v>
                </c:pt>
                <c:pt idx="300">
                  <c:v>0.89480700000000002</c:v>
                </c:pt>
                <c:pt idx="301">
                  <c:v>0.93345100000000003</c:v>
                </c:pt>
                <c:pt idx="302">
                  <c:v>0.95588200000000001</c:v>
                </c:pt>
                <c:pt idx="303">
                  <c:v>0.96804400000000002</c:v>
                </c:pt>
                <c:pt idx="304">
                  <c:v>0.97416400000000003</c:v>
                </c:pt>
                <c:pt idx="305">
                  <c:v>0.97372099999999995</c:v>
                </c:pt>
                <c:pt idx="306">
                  <c:v>0.96179800000000004</c:v>
                </c:pt>
                <c:pt idx="307">
                  <c:v>0.91054100000000004</c:v>
                </c:pt>
                <c:pt idx="308">
                  <c:v>0.73928300000000002</c:v>
                </c:pt>
                <c:pt idx="309">
                  <c:v>0.45232600000000001</c:v>
                </c:pt>
                <c:pt idx="310">
                  <c:v>0.47910900000000001</c:v>
                </c:pt>
                <c:pt idx="311">
                  <c:v>0.50390800000000002</c:v>
                </c:pt>
                <c:pt idx="312">
                  <c:v>0.47986800000000002</c:v>
                </c:pt>
                <c:pt idx="313">
                  <c:v>0.40227200000000002</c:v>
                </c:pt>
                <c:pt idx="314">
                  <c:v>0.56893700000000003</c:v>
                </c:pt>
                <c:pt idx="315">
                  <c:v>0.76321899999999998</c:v>
                </c:pt>
                <c:pt idx="316">
                  <c:v>0.837835</c:v>
                </c:pt>
                <c:pt idx="317">
                  <c:v>0.843329</c:v>
                </c:pt>
                <c:pt idx="318">
                  <c:v>0.83311800000000003</c:v>
                </c:pt>
                <c:pt idx="319">
                  <c:v>0.84048999999999996</c:v>
                </c:pt>
                <c:pt idx="320">
                  <c:v>0.86435399999999996</c:v>
                </c:pt>
                <c:pt idx="321">
                  <c:v>0.88346400000000003</c:v>
                </c:pt>
                <c:pt idx="322">
                  <c:v>0.89200699999999999</c:v>
                </c:pt>
                <c:pt idx="323">
                  <c:v>0.88644900000000004</c:v>
                </c:pt>
                <c:pt idx="324">
                  <c:v>0.86032200000000003</c:v>
                </c:pt>
                <c:pt idx="325">
                  <c:v>0.81412300000000004</c:v>
                </c:pt>
                <c:pt idx="326">
                  <c:v>0.75776100000000002</c:v>
                </c:pt>
                <c:pt idx="327">
                  <c:v>0.70423400000000003</c:v>
                </c:pt>
                <c:pt idx="328">
                  <c:v>0.68124300000000004</c:v>
                </c:pt>
                <c:pt idx="329">
                  <c:v>0.69560500000000003</c:v>
                </c:pt>
                <c:pt idx="330">
                  <c:v>0.73519199999999996</c:v>
                </c:pt>
                <c:pt idx="331">
                  <c:v>0.77514899999999998</c:v>
                </c:pt>
                <c:pt idx="332">
                  <c:v>0.80839700000000003</c:v>
                </c:pt>
                <c:pt idx="333">
                  <c:v>0.82939799999999997</c:v>
                </c:pt>
                <c:pt idx="334">
                  <c:v>0.83758600000000005</c:v>
                </c:pt>
                <c:pt idx="335">
                  <c:v>0.83878900000000001</c:v>
                </c:pt>
                <c:pt idx="336">
                  <c:v>0.83993899999999999</c:v>
                </c:pt>
                <c:pt idx="337">
                  <c:v>0.84808799999999995</c:v>
                </c:pt>
                <c:pt idx="338">
                  <c:v>0.86311000000000004</c:v>
                </c:pt>
                <c:pt idx="339">
                  <c:v>0.87661999999999995</c:v>
                </c:pt>
                <c:pt idx="340">
                  <c:v>0.88434800000000002</c:v>
                </c:pt>
                <c:pt idx="341">
                  <c:v>0.88754</c:v>
                </c:pt>
                <c:pt idx="342">
                  <c:v>0.88970899999999997</c:v>
                </c:pt>
                <c:pt idx="343">
                  <c:v>0.893845</c:v>
                </c:pt>
                <c:pt idx="344">
                  <c:v>0.89620599999999995</c:v>
                </c:pt>
                <c:pt idx="345">
                  <c:v>0.89497099999999996</c:v>
                </c:pt>
                <c:pt idx="346">
                  <c:v>0.88615100000000002</c:v>
                </c:pt>
                <c:pt idx="347">
                  <c:v>0.86514599999999997</c:v>
                </c:pt>
                <c:pt idx="348">
                  <c:v>0.82119900000000001</c:v>
                </c:pt>
                <c:pt idx="349">
                  <c:v>0.73227100000000001</c:v>
                </c:pt>
                <c:pt idx="350">
                  <c:v>0.58527300000000004</c:v>
                </c:pt>
                <c:pt idx="351">
                  <c:v>0.42472599999999999</c:v>
                </c:pt>
                <c:pt idx="352">
                  <c:v>0.34946500000000003</c:v>
                </c:pt>
                <c:pt idx="353">
                  <c:v>0.35382599999999997</c:v>
                </c:pt>
                <c:pt idx="354">
                  <c:v>0.33644200000000002</c:v>
                </c:pt>
                <c:pt idx="355">
                  <c:v>0.30930299999999999</c:v>
                </c:pt>
                <c:pt idx="356">
                  <c:v>0.306973</c:v>
                </c:pt>
                <c:pt idx="357">
                  <c:v>0.44677</c:v>
                </c:pt>
                <c:pt idx="358">
                  <c:v>0.62868100000000005</c:v>
                </c:pt>
                <c:pt idx="359">
                  <c:v>0.78053499999999998</c:v>
                </c:pt>
                <c:pt idx="360">
                  <c:v>0.86196200000000001</c:v>
                </c:pt>
                <c:pt idx="361">
                  <c:v>0.89105500000000004</c:v>
                </c:pt>
                <c:pt idx="362">
                  <c:v>0.89178100000000005</c:v>
                </c:pt>
                <c:pt idx="363">
                  <c:v>0.87437200000000004</c:v>
                </c:pt>
                <c:pt idx="364">
                  <c:v>0.84706000000000004</c:v>
                </c:pt>
                <c:pt idx="365">
                  <c:v>0.81759599999999999</c:v>
                </c:pt>
                <c:pt idx="366">
                  <c:v>0.79372200000000004</c:v>
                </c:pt>
                <c:pt idx="367">
                  <c:v>0.77813100000000002</c:v>
                </c:pt>
                <c:pt idx="368">
                  <c:v>0.763401</c:v>
                </c:pt>
                <c:pt idx="369">
                  <c:v>0.74282499999999996</c:v>
                </c:pt>
                <c:pt idx="370">
                  <c:v>0.71752300000000002</c:v>
                </c:pt>
                <c:pt idx="371">
                  <c:v>0.68577399999999999</c:v>
                </c:pt>
                <c:pt idx="372">
                  <c:v>0.65441099999999996</c:v>
                </c:pt>
                <c:pt idx="373">
                  <c:v>0.63475300000000001</c:v>
                </c:pt>
                <c:pt idx="374">
                  <c:v>0.64623399999999998</c:v>
                </c:pt>
                <c:pt idx="375">
                  <c:v>0.692635</c:v>
                </c:pt>
                <c:pt idx="376">
                  <c:v>0.751054</c:v>
                </c:pt>
                <c:pt idx="377">
                  <c:v>0.79740200000000006</c:v>
                </c:pt>
                <c:pt idx="378">
                  <c:v>0.82425899999999996</c:v>
                </c:pt>
                <c:pt idx="379">
                  <c:v>0.83465999999999996</c:v>
                </c:pt>
                <c:pt idx="380">
                  <c:v>0.83579300000000001</c:v>
                </c:pt>
                <c:pt idx="381">
                  <c:v>0.83581899999999998</c:v>
                </c:pt>
                <c:pt idx="382">
                  <c:v>0.83863399999999999</c:v>
                </c:pt>
                <c:pt idx="383">
                  <c:v>0.84824200000000005</c:v>
                </c:pt>
                <c:pt idx="384">
                  <c:v>0.864568</c:v>
                </c:pt>
                <c:pt idx="385">
                  <c:v>0.88362200000000002</c:v>
                </c:pt>
                <c:pt idx="386">
                  <c:v>0.89831300000000003</c:v>
                </c:pt>
                <c:pt idx="387">
                  <c:v>0.90498599999999996</c:v>
                </c:pt>
                <c:pt idx="388">
                  <c:v>0.90189699999999995</c:v>
                </c:pt>
                <c:pt idx="389">
                  <c:v>0.89153499999999997</c:v>
                </c:pt>
                <c:pt idx="390">
                  <c:v>0.88000599999999995</c:v>
                </c:pt>
                <c:pt idx="391">
                  <c:v>0.87541999999999998</c:v>
                </c:pt>
                <c:pt idx="392">
                  <c:v>0.88206700000000005</c:v>
                </c:pt>
                <c:pt idx="393">
                  <c:v>0.89740500000000001</c:v>
                </c:pt>
                <c:pt idx="394">
                  <c:v>0.91452800000000001</c:v>
                </c:pt>
                <c:pt idx="395">
                  <c:v>0.92932099999999995</c:v>
                </c:pt>
                <c:pt idx="396">
                  <c:v>0.93978799999999996</c:v>
                </c:pt>
                <c:pt idx="397">
                  <c:v>0.94692699999999996</c:v>
                </c:pt>
                <c:pt idx="398">
                  <c:v>0.95267000000000002</c:v>
                </c:pt>
                <c:pt idx="399">
                  <c:v>0.95684999999999998</c:v>
                </c:pt>
                <c:pt idx="400">
                  <c:v>0.95880600000000005</c:v>
                </c:pt>
                <c:pt idx="401">
                  <c:v>0.95834299999999994</c:v>
                </c:pt>
                <c:pt idx="402">
                  <c:v>0.95464099999999996</c:v>
                </c:pt>
                <c:pt idx="403">
                  <c:v>0.94572800000000001</c:v>
                </c:pt>
                <c:pt idx="404">
                  <c:v>0.92607399999999995</c:v>
                </c:pt>
                <c:pt idx="405">
                  <c:v>0.88544</c:v>
                </c:pt>
                <c:pt idx="406">
                  <c:v>0.80467500000000003</c:v>
                </c:pt>
                <c:pt idx="407">
                  <c:v>0.66434000000000004</c:v>
                </c:pt>
                <c:pt idx="408">
                  <c:v>0.50884600000000002</c:v>
                </c:pt>
                <c:pt idx="409">
                  <c:v>0.41922199999999998</c:v>
                </c:pt>
                <c:pt idx="410">
                  <c:v>0.42142099999999999</c:v>
                </c:pt>
                <c:pt idx="411">
                  <c:v>0.49985299999999999</c:v>
                </c:pt>
                <c:pt idx="412">
                  <c:v>0.62924400000000003</c:v>
                </c:pt>
                <c:pt idx="413">
                  <c:v>0.75623799999999997</c:v>
                </c:pt>
                <c:pt idx="414">
                  <c:v>0.84110399999999996</c:v>
                </c:pt>
                <c:pt idx="415">
                  <c:v>0.89683900000000005</c:v>
                </c:pt>
                <c:pt idx="416">
                  <c:v>0.93582799999999999</c:v>
                </c:pt>
                <c:pt idx="417">
                  <c:v>0.95761200000000002</c:v>
                </c:pt>
                <c:pt idx="418">
                  <c:v>0.96792400000000001</c:v>
                </c:pt>
                <c:pt idx="419">
                  <c:v>0.97304400000000002</c:v>
                </c:pt>
                <c:pt idx="420">
                  <c:v>0.97518499999999997</c:v>
                </c:pt>
                <c:pt idx="421">
                  <c:v>0.97229900000000002</c:v>
                </c:pt>
                <c:pt idx="422">
                  <c:v>0.95276400000000006</c:v>
                </c:pt>
                <c:pt idx="423">
                  <c:v>0.86676500000000001</c:v>
                </c:pt>
                <c:pt idx="424">
                  <c:v>0.64634000000000003</c:v>
                </c:pt>
                <c:pt idx="425">
                  <c:v>0.4138</c:v>
                </c:pt>
                <c:pt idx="426">
                  <c:v>0.36365599999999998</c:v>
                </c:pt>
                <c:pt idx="427">
                  <c:v>0.36588999999999999</c:v>
                </c:pt>
                <c:pt idx="428">
                  <c:v>0.43923099999999998</c:v>
                </c:pt>
                <c:pt idx="429">
                  <c:v>0.60851100000000002</c:v>
                </c:pt>
                <c:pt idx="430">
                  <c:v>0.74707599999999996</c:v>
                </c:pt>
                <c:pt idx="431">
                  <c:v>0.81281300000000001</c:v>
                </c:pt>
                <c:pt idx="432">
                  <c:v>0.85193300000000005</c:v>
                </c:pt>
                <c:pt idx="433">
                  <c:v>0.89559900000000003</c:v>
                </c:pt>
                <c:pt idx="434">
                  <c:v>0.93040299999999998</c:v>
                </c:pt>
                <c:pt idx="435">
                  <c:v>0.939998</c:v>
                </c:pt>
                <c:pt idx="436">
                  <c:v>0.92874999999999996</c:v>
                </c:pt>
                <c:pt idx="437">
                  <c:v>0.90181500000000003</c:v>
                </c:pt>
                <c:pt idx="438">
                  <c:v>0.86164600000000002</c:v>
                </c:pt>
                <c:pt idx="439">
                  <c:v>0.82124600000000003</c:v>
                </c:pt>
                <c:pt idx="440">
                  <c:v>0.78582600000000002</c:v>
                </c:pt>
                <c:pt idx="441">
                  <c:v>0.75375899999999996</c:v>
                </c:pt>
                <c:pt idx="442">
                  <c:v>0.74279399999999995</c:v>
                </c:pt>
                <c:pt idx="443">
                  <c:v>0.74826300000000001</c:v>
                </c:pt>
                <c:pt idx="444">
                  <c:v>0.760297</c:v>
                </c:pt>
                <c:pt idx="445">
                  <c:v>0.77494799999999997</c:v>
                </c:pt>
                <c:pt idx="446">
                  <c:v>0.78055699999999995</c:v>
                </c:pt>
                <c:pt idx="447">
                  <c:v>0.77439599999999997</c:v>
                </c:pt>
                <c:pt idx="448">
                  <c:v>0.76665799999999995</c:v>
                </c:pt>
                <c:pt idx="449">
                  <c:v>0.76463599999999998</c:v>
                </c:pt>
                <c:pt idx="450">
                  <c:v>0.770312</c:v>
                </c:pt>
                <c:pt idx="451">
                  <c:v>0.78200700000000001</c:v>
                </c:pt>
                <c:pt idx="452">
                  <c:v>0.79641099999999998</c:v>
                </c:pt>
                <c:pt idx="453">
                  <c:v>0.81115199999999998</c:v>
                </c:pt>
                <c:pt idx="454">
                  <c:v>0.82216199999999995</c:v>
                </c:pt>
                <c:pt idx="455">
                  <c:v>0.829295</c:v>
                </c:pt>
                <c:pt idx="456">
                  <c:v>0.833233</c:v>
                </c:pt>
                <c:pt idx="457">
                  <c:v>0.83448900000000004</c:v>
                </c:pt>
                <c:pt idx="458">
                  <c:v>0.83355900000000005</c:v>
                </c:pt>
                <c:pt idx="459">
                  <c:v>0.82954399999999995</c:v>
                </c:pt>
                <c:pt idx="460">
                  <c:v>0.82076899999999997</c:v>
                </c:pt>
                <c:pt idx="461">
                  <c:v>0.80823400000000001</c:v>
                </c:pt>
                <c:pt idx="462">
                  <c:v>0.79233299999999995</c:v>
                </c:pt>
                <c:pt idx="463">
                  <c:v>0.76904600000000001</c:v>
                </c:pt>
                <c:pt idx="464">
                  <c:v>0.72838199999999997</c:v>
                </c:pt>
                <c:pt idx="465">
                  <c:v>0.65234899999999996</c:v>
                </c:pt>
                <c:pt idx="466">
                  <c:v>0.530061</c:v>
                </c:pt>
                <c:pt idx="467">
                  <c:v>0.38372000000000001</c:v>
                </c:pt>
                <c:pt idx="468">
                  <c:v>0.29566599999999998</c:v>
                </c:pt>
                <c:pt idx="469">
                  <c:v>0.28225600000000001</c:v>
                </c:pt>
                <c:pt idx="470">
                  <c:v>0.29502</c:v>
                </c:pt>
                <c:pt idx="471">
                  <c:v>0.31248799999999999</c:v>
                </c:pt>
                <c:pt idx="472">
                  <c:v>0.303309</c:v>
                </c:pt>
                <c:pt idx="473">
                  <c:v>0.26080199999999998</c:v>
                </c:pt>
                <c:pt idx="474">
                  <c:v>0.35195500000000002</c:v>
                </c:pt>
                <c:pt idx="475">
                  <c:v>0.529528</c:v>
                </c:pt>
                <c:pt idx="476">
                  <c:v>0.70386599999999999</c:v>
                </c:pt>
                <c:pt idx="477">
                  <c:v>0.81255100000000002</c:v>
                </c:pt>
                <c:pt idx="478">
                  <c:v>0.86437699999999995</c:v>
                </c:pt>
                <c:pt idx="479">
                  <c:v>0.88638700000000004</c:v>
                </c:pt>
                <c:pt idx="480">
                  <c:v>0.89181600000000005</c:v>
                </c:pt>
                <c:pt idx="481">
                  <c:v>0.884884</c:v>
                </c:pt>
                <c:pt idx="482">
                  <c:v>0.86387499999999995</c:v>
                </c:pt>
                <c:pt idx="483">
                  <c:v>0.82987500000000003</c:v>
                </c:pt>
                <c:pt idx="484">
                  <c:v>0.79568799999999995</c:v>
                </c:pt>
                <c:pt idx="485">
                  <c:v>0.77118900000000001</c:v>
                </c:pt>
                <c:pt idx="486">
                  <c:v>0.76496299999999995</c:v>
                </c:pt>
                <c:pt idx="487">
                  <c:v>0.77068099999999995</c:v>
                </c:pt>
                <c:pt idx="488">
                  <c:v>0.77291900000000002</c:v>
                </c:pt>
                <c:pt idx="489">
                  <c:v>0.76628799999999997</c:v>
                </c:pt>
                <c:pt idx="490">
                  <c:v>0.75452300000000005</c:v>
                </c:pt>
                <c:pt idx="491">
                  <c:v>0.75159799999999999</c:v>
                </c:pt>
                <c:pt idx="492">
                  <c:v>0.76201399999999997</c:v>
                </c:pt>
                <c:pt idx="493">
                  <c:v>0.78263899999999997</c:v>
                </c:pt>
                <c:pt idx="494">
                  <c:v>0.80910800000000005</c:v>
                </c:pt>
                <c:pt idx="495">
                  <c:v>0.83793499999999999</c:v>
                </c:pt>
                <c:pt idx="496">
                  <c:v>0.86196899999999999</c:v>
                </c:pt>
                <c:pt idx="497">
                  <c:v>0.88111899999999999</c:v>
                </c:pt>
                <c:pt idx="498">
                  <c:v>0.89827400000000002</c:v>
                </c:pt>
                <c:pt idx="499">
                  <c:v>0.912103</c:v>
                </c:pt>
                <c:pt idx="500">
                  <c:v>0.91734499999999997</c:v>
                </c:pt>
                <c:pt idx="501">
                  <c:v>0.91554199999999997</c:v>
                </c:pt>
                <c:pt idx="502">
                  <c:v>0.90263400000000005</c:v>
                </c:pt>
                <c:pt idx="503">
                  <c:v>0.87893399999999999</c:v>
                </c:pt>
                <c:pt idx="504">
                  <c:v>0.84944600000000003</c:v>
                </c:pt>
                <c:pt idx="505">
                  <c:v>0.83073900000000001</c:v>
                </c:pt>
                <c:pt idx="506">
                  <c:v>0.84019600000000005</c:v>
                </c:pt>
                <c:pt idx="507">
                  <c:v>0.86132900000000001</c:v>
                </c:pt>
                <c:pt idx="508">
                  <c:v>0.877857</c:v>
                </c:pt>
                <c:pt idx="509">
                  <c:v>0.88400999999999996</c:v>
                </c:pt>
                <c:pt idx="510">
                  <c:v>0.88413699999999995</c:v>
                </c:pt>
                <c:pt idx="511">
                  <c:v>0.88554699999999997</c:v>
                </c:pt>
                <c:pt idx="512">
                  <c:v>0.89229599999999998</c:v>
                </c:pt>
                <c:pt idx="513">
                  <c:v>0.90634899999999996</c:v>
                </c:pt>
                <c:pt idx="514">
                  <c:v>0.92624600000000001</c:v>
                </c:pt>
                <c:pt idx="515">
                  <c:v>0.94239899999999999</c:v>
                </c:pt>
                <c:pt idx="516">
                  <c:v>0.95315099999999997</c:v>
                </c:pt>
                <c:pt idx="517">
                  <c:v>0.96086899999999997</c:v>
                </c:pt>
                <c:pt idx="518">
                  <c:v>0.96706499999999995</c:v>
                </c:pt>
                <c:pt idx="519">
                  <c:v>0.97159600000000002</c:v>
                </c:pt>
                <c:pt idx="520">
                  <c:v>0.97389300000000001</c:v>
                </c:pt>
                <c:pt idx="521">
                  <c:v>0.97271300000000005</c:v>
                </c:pt>
                <c:pt idx="522">
                  <c:v>0.96521400000000002</c:v>
                </c:pt>
                <c:pt idx="523">
                  <c:v>0.94569199999999998</c:v>
                </c:pt>
                <c:pt idx="524">
                  <c:v>0.89798999999999995</c:v>
                </c:pt>
                <c:pt idx="525">
                  <c:v>0.80217400000000005</c:v>
                </c:pt>
                <c:pt idx="526">
                  <c:v>0.66319799999999995</c:v>
                </c:pt>
                <c:pt idx="527">
                  <c:v>0.53095300000000001</c:v>
                </c:pt>
                <c:pt idx="528">
                  <c:v>0.45281100000000002</c:v>
                </c:pt>
                <c:pt idx="529">
                  <c:v>0.44665100000000002</c:v>
                </c:pt>
                <c:pt idx="530">
                  <c:v>0.50073199999999995</c:v>
                </c:pt>
                <c:pt idx="531">
                  <c:v>0.60756699999999997</c:v>
                </c:pt>
                <c:pt idx="532">
                  <c:v>0.727908</c:v>
                </c:pt>
                <c:pt idx="533">
                  <c:v>0.82507900000000001</c:v>
                </c:pt>
                <c:pt idx="534">
                  <c:v>0.89364399999999999</c:v>
                </c:pt>
                <c:pt idx="535">
                  <c:v>0.93621299999999996</c:v>
                </c:pt>
                <c:pt idx="536">
                  <c:v>0.95904900000000004</c:v>
                </c:pt>
                <c:pt idx="537">
                  <c:v>0.97148100000000004</c:v>
                </c:pt>
                <c:pt idx="538">
                  <c:v>0.977325</c:v>
                </c:pt>
                <c:pt idx="539">
                  <c:v>0.97793099999999999</c:v>
                </c:pt>
                <c:pt idx="540">
                  <c:v>0.97115799999999997</c:v>
                </c:pt>
                <c:pt idx="541">
                  <c:v>0.94292299999999996</c:v>
                </c:pt>
                <c:pt idx="542">
                  <c:v>0.83806499999999995</c:v>
                </c:pt>
                <c:pt idx="543">
                  <c:v>0.60254300000000005</c:v>
                </c:pt>
                <c:pt idx="544">
                  <c:v>0.38357200000000002</c:v>
                </c:pt>
                <c:pt idx="545">
                  <c:v>0.40342800000000001</c:v>
                </c:pt>
                <c:pt idx="546">
                  <c:v>0.40940799999999999</c:v>
                </c:pt>
                <c:pt idx="547">
                  <c:v>0.37400299999999997</c:v>
                </c:pt>
                <c:pt idx="548">
                  <c:v>0.46155299999999999</c:v>
                </c:pt>
                <c:pt idx="549">
                  <c:v>0.65688500000000005</c:v>
                </c:pt>
                <c:pt idx="550">
                  <c:v>0.81129099999999998</c:v>
                </c:pt>
                <c:pt idx="551">
                  <c:v>0.88745200000000002</c:v>
                </c:pt>
                <c:pt idx="552">
                  <c:v>0.92313000000000001</c:v>
                </c:pt>
                <c:pt idx="553">
                  <c:v>0.94013400000000003</c:v>
                </c:pt>
                <c:pt idx="554">
                  <c:v>0.94843699999999997</c:v>
                </c:pt>
                <c:pt idx="555">
                  <c:v>0.94941900000000001</c:v>
                </c:pt>
                <c:pt idx="556">
                  <c:v>0.94479299999999999</c:v>
                </c:pt>
                <c:pt idx="557">
                  <c:v>0.93504200000000004</c:v>
                </c:pt>
                <c:pt idx="558">
                  <c:v>0.92364400000000002</c:v>
                </c:pt>
                <c:pt idx="559">
                  <c:v>0.91466599999999998</c:v>
                </c:pt>
                <c:pt idx="560">
                  <c:v>0.90417499999999995</c:v>
                </c:pt>
                <c:pt idx="561">
                  <c:v>0.88944000000000001</c:v>
                </c:pt>
                <c:pt idx="562">
                  <c:v>0.87338499999999997</c:v>
                </c:pt>
                <c:pt idx="563">
                  <c:v>0.86117600000000005</c:v>
                </c:pt>
                <c:pt idx="564">
                  <c:v>0.85551900000000003</c:v>
                </c:pt>
                <c:pt idx="565">
                  <c:v>0.85603700000000005</c:v>
                </c:pt>
                <c:pt idx="566">
                  <c:v>0.86079099999999997</c:v>
                </c:pt>
                <c:pt idx="567">
                  <c:v>0.86655300000000002</c:v>
                </c:pt>
                <c:pt idx="568">
                  <c:v>0.87143000000000004</c:v>
                </c:pt>
                <c:pt idx="569">
                  <c:v>0.87606600000000001</c:v>
                </c:pt>
                <c:pt idx="570">
                  <c:v>0.88104899999999997</c:v>
                </c:pt>
                <c:pt idx="571">
                  <c:v>0.88713799999999998</c:v>
                </c:pt>
                <c:pt idx="572">
                  <c:v>0.89188800000000001</c:v>
                </c:pt>
                <c:pt idx="573">
                  <c:v>0.89348099999999997</c:v>
                </c:pt>
                <c:pt idx="574">
                  <c:v>0.89058499999999996</c:v>
                </c:pt>
                <c:pt idx="575">
                  <c:v>0.880606</c:v>
                </c:pt>
                <c:pt idx="576">
                  <c:v>0.864008</c:v>
                </c:pt>
                <c:pt idx="577">
                  <c:v>0.84626500000000004</c:v>
                </c:pt>
                <c:pt idx="578">
                  <c:v>0.82852300000000001</c:v>
                </c:pt>
                <c:pt idx="579">
                  <c:v>0.80233299999999996</c:v>
                </c:pt>
                <c:pt idx="580">
                  <c:v>0.75127299999999997</c:v>
                </c:pt>
                <c:pt idx="581">
                  <c:v>0.65882499999999999</c:v>
                </c:pt>
                <c:pt idx="582">
                  <c:v>0.52876999999999996</c:v>
                </c:pt>
                <c:pt idx="583">
                  <c:v>0.38820500000000002</c:v>
                </c:pt>
                <c:pt idx="584">
                  <c:v>0.29339100000000001</c:v>
                </c:pt>
                <c:pt idx="585">
                  <c:v>0.32785199999999998</c:v>
                </c:pt>
                <c:pt idx="586">
                  <c:v>0.34041900000000003</c:v>
                </c:pt>
                <c:pt idx="587">
                  <c:v>0.33922099999999999</c:v>
                </c:pt>
                <c:pt idx="588">
                  <c:v>0.32853100000000002</c:v>
                </c:pt>
                <c:pt idx="589">
                  <c:v>0.30458299999999999</c:v>
                </c:pt>
                <c:pt idx="590">
                  <c:v>0.31074400000000002</c:v>
                </c:pt>
                <c:pt idx="591">
                  <c:v>0.42682399999999998</c:v>
                </c:pt>
                <c:pt idx="592">
                  <c:v>0.55719700000000005</c:v>
                </c:pt>
                <c:pt idx="593">
                  <c:v>0.67691000000000001</c:v>
                </c:pt>
                <c:pt idx="594">
                  <c:v>0.75894200000000001</c:v>
                </c:pt>
                <c:pt idx="595">
                  <c:v>0.80750599999999995</c:v>
                </c:pt>
                <c:pt idx="596">
                  <c:v>0.83232499999999998</c:v>
                </c:pt>
                <c:pt idx="597">
                  <c:v>0.83987299999999998</c:v>
                </c:pt>
                <c:pt idx="598">
                  <c:v>0.83303799999999995</c:v>
                </c:pt>
                <c:pt idx="599">
                  <c:v>0.81293099999999996</c:v>
                </c:pt>
                <c:pt idx="600">
                  <c:v>0.78546400000000005</c:v>
                </c:pt>
                <c:pt idx="601">
                  <c:v>0.75191300000000005</c:v>
                </c:pt>
                <c:pt idx="602">
                  <c:v>0.71702500000000002</c:v>
                </c:pt>
                <c:pt idx="603">
                  <c:v>0.68466800000000005</c:v>
                </c:pt>
                <c:pt idx="604">
                  <c:v>0.66126099999999999</c:v>
                </c:pt>
                <c:pt idx="605">
                  <c:v>0.65287099999999998</c:v>
                </c:pt>
                <c:pt idx="606">
                  <c:v>0.65890000000000004</c:v>
                </c:pt>
                <c:pt idx="607">
                  <c:v>0.68256499999999998</c:v>
                </c:pt>
                <c:pt idx="608">
                  <c:v>0.71878299999999995</c:v>
                </c:pt>
                <c:pt idx="609">
                  <c:v>0.76902099999999995</c:v>
                </c:pt>
                <c:pt idx="610">
                  <c:v>0.82122700000000004</c:v>
                </c:pt>
                <c:pt idx="611">
                  <c:v>0.86652200000000001</c:v>
                </c:pt>
                <c:pt idx="612">
                  <c:v>0.90520999999999996</c:v>
                </c:pt>
                <c:pt idx="613">
                  <c:v>0.92722499999999997</c:v>
                </c:pt>
                <c:pt idx="614">
                  <c:v>0.93661899999999998</c:v>
                </c:pt>
                <c:pt idx="615">
                  <c:v>0.94134499999999999</c:v>
                </c:pt>
                <c:pt idx="616">
                  <c:v>0.94573099999999999</c:v>
                </c:pt>
                <c:pt idx="617">
                  <c:v>0.93904699999999997</c:v>
                </c:pt>
                <c:pt idx="618">
                  <c:v>0.92515899999999995</c:v>
                </c:pt>
                <c:pt idx="619">
                  <c:v>0.91466899999999995</c:v>
                </c:pt>
                <c:pt idx="620">
                  <c:v>0.91765799999999997</c:v>
                </c:pt>
                <c:pt idx="621">
                  <c:v>0.92581000000000002</c:v>
                </c:pt>
                <c:pt idx="622">
                  <c:v>0.92631399999999997</c:v>
                </c:pt>
                <c:pt idx="623">
                  <c:v>0.92107300000000003</c:v>
                </c:pt>
                <c:pt idx="624">
                  <c:v>0.91336700000000004</c:v>
                </c:pt>
                <c:pt idx="625">
                  <c:v>0.903478</c:v>
                </c:pt>
                <c:pt idx="626">
                  <c:v>0.89065099999999997</c:v>
                </c:pt>
                <c:pt idx="627">
                  <c:v>0.89571900000000004</c:v>
                </c:pt>
                <c:pt idx="628">
                  <c:v>0.91962699999999997</c:v>
                </c:pt>
                <c:pt idx="629">
                  <c:v>0.94191499999999995</c:v>
                </c:pt>
                <c:pt idx="630">
                  <c:v>0.95215799999999995</c:v>
                </c:pt>
                <c:pt idx="631">
                  <c:v>0.95791599999999999</c:v>
                </c:pt>
                <c:pt idx="632">
                  <c:v>0.96043199999999995</c:v>
                </c:pt>
                <c:pt idx="633">
                  <c:v>0.96190500000000001</c:v>
                </c:pt>
                <c:pt idx="634">
                  <c:v>0.963893</c:v>
                </c:pt>
                <c:pt idx="635">
                  <c:v>0.96511100000000005</c:v>
                </c:pt>
                <c:pt idx="636">
                  <c:v>0.96172000000000002</c:v>
                </c:pt>
                <c:pt idx="637">
                  <c:v>0.95169899999999996</c:v>
                </c:pt>
                <c:pt idx="638">
                  <c:v>0.931481</c:v>
                </c:pt>
                <c:pt idx="639">
                  <c:v>0.89105199999999996</c:v>
                </c:pt>
                <c:pt idx="640">
                  <c:v>0.81049000000000004</c:v>
                </c:pt>
                <c:pt idx="641">
                  <c:v>0.68281099999999995</c:v>
                </c:pt>
                <c:pt idx="642">
                  <c:v>0.554095</c:v>
                </c:pt>
                <c:pt idx="643">
                  <c:v>0.48802400000000001</c:v>
                </c:pt>
                <c:pt idx="644">
                  <c:v>0.49734600000000001</c:v>
                </c:pt>
                <c:pt idx="645">
                  <c:v>0.57003499999999996</c:v>
                </c:pt>
                <c:pt idx="646">
                  <c:v>0.67261199999999999</c:v>
                </c:pt>
                <c:pt idx="647">
                  <c:v>0.76859699999999997</c:v>
                </c:pt>
                <c:pt idx="648">
                  <c:v>0.84055599999999997</c:v>
                </c:pt>
                <c:pt idx="649">
                  <c:v>0.89185199999999998</c:v>
                </c:pt>
                <c:pt idx="650">
                  <c:v>0.92551700000000003</c:v>
                </c:pt>
                <c:pt idx="651">
                  <c:v>0.94293800000000005</c:v>
                </c:pt>
                <c:pt idx="652">
                  <c:v>0.95173600000000003</c:v>
                </c:pt>
                <c:pt idx="653">
                  <c:v>0.95535700000000001</c:v>
                </c:pt>
                <c:pt idx="654">
                  <c:v>0.95101400000000003</c:v>
                </c:pt>
                <c:pt idx="655">
                  <c:v>0.93045800000000001</c:v>
                </c:pt>
                <c:pt idx="656">
                  <c:v>0.87239699999999998</c:v>
                </c:pt>
                <c:pt idx="657">
                  <c:v>0.73096399999999995</c:v>
                </c:pt>
                <c:pt idx="658">
                  <c:v>0.49133300000000002</c:v>
                </c:pt>
                <c:pt idx="659">
                  <c:v>0.43375399999999997</c:v>
                </c:pt>
                <c:pt idx="660">
                  <c:v>0.46551900000000002</c:v>
                </c:pt>
                <c:pt idx="661">
                  <c:v>0.456154</c:v>
                </c:pt>
                <c:pt idx="662">
                  <c:v>0.41767799999999999</c:v>
                </c:pt>
                <c:pt idx="663">
                  <c:v>0.34733399999999998</c:v>
                </c:pt>
                <c:pt idx="664">
                  <c:v>0.53796600000000006</c:v>
                </c:pt>
                <c:pt idx="665">
                  <c:v>0.65846199999999999</c:v>
                </c:pt>
                <c:pt idx="666">
                  <c:v>0.70631999999999995</c:v>
                </c:pt>
                <c:pt idx="667">
                  <c:v>0.71986600000000001</c:v>
                </c:pt>
                <c:pt idx="668">
                  <c:v>0.74858499999999994</c:v>
                </c:pt>
                <c:pt idx="669">
                  <c:v>0.79660299999999995</c:v>
                </c:pt>
                <c:pt idx="670">
                  <c:v>0.84761399999999998</c:v>
                </c:pt>
                <c:pt idx="671">
                  <c:v>0.85861900000000002</c:v>
                </c:pt>
                <c:pt idx="672">
                  <c:v>0.83439399999999997</c:v>
                </c:pt>
                <c:pt idx="673">
                  <c:v>0.79435</c:v>
                </c:pt>
                <c:pt idx="674">
                  <c:v>0.777698</c:v>
                </c:pt>
                <c:pt idx="675">
                  <c:v>0.77757900000000002</c:v>
                </c:pt>
                <c:pt idx="676">
                  <c:v>0.76389899999999999</c:v>
                </c:pt>
                <c:pt idx="677">
                  <c:v>0.74582899999999996</c:v>
                </c:pt>
                <c:pt idx="678">
                  <c:v>0.73736699999999999</c:v>
                </c:pt>
                <c:pt idx="679">
                  <c:v>0.75194099999999997</c:v>
                </c:pt>
                <c:pt idx="680">
                  <c:v>0.803674</c:v>
                </c:pt>
                <c:pt idx="681">
                  <c:v>0.84189800000000004</c:v>
                </c:pt>
                <c:pt idx="682">
                  <c:v>0.84336800000000001</c:v>
                </c:pt>
                <c:pt idx="683">
                  <c:v>0.83415899999999998</c:v>
                </c:pt>
                <c:pt idx="684">
                  <c:v>0.81753399999999998</c:v>
                </c:pt>
                <c:pt idx="685">
                  <c:v>0.82297900000000002</c:v>
                </c:pt>
                <c:pt idx="686">
                  <c:v>0.84104100000000004</c:v>
                </c:pt>
                <c:pt idx="687">
                  <c:v>0.850827</c:v>
                </c:pt>
                <c:pt idx="688">
                  <c:v>0.87024299999999999</c:v>
                </c:pt>
                <c:pt idx="689">
                  <c:v>0.89198299999999997</c:v>
                </c:pt>
                <c:pt idx="690">
                  <c:v>0.90810299999999999</c:v>
                </c:pt>
                <c:pt idx="691">
                  <c:v>0.91125699999999998</c:v>
                </c:pt>
                <c:pt idx="692">
                  <c:v>0.91317400000000004</c:v>
                </c:pt>
                <c:pt idx="693">
                  <c:v>0.91020900000000005</c:v>
                </c:pt>
                <c:pt idx="694">
                  <c:v>0.90207599999999999</c:v>
                </c:pt>
                <c:pt idx="695">
                  <c:v>0.88776900000000003</c:v>
                </c:pt>
                <c:pt idx="696">
                  <c:v>0.87006700000000003</c:v>
                </c:pt>
                <c:pt idx="697">
                  <c:v>0.82844300000000004</c:v>
                </c:pt>
                <c:pt idx="698">
                  <c:v>0.76874399999999998</c:v>
                </c:pt>
                <c:pt idx="699">
                  <c:v>0.67605199999999999</c:v>
                </c:pt>
                <c:pt idx="700">
                  <c:v>0.55427199999999999</c:v>
                </c:pt>
                <c:pt idx="701">
                  <c:v>0.40581299999999998</c:v>
                </c:pt>
                <c:pt idx="702">
                  <c:v>0.290051</c:v>
                </c:pt>
                <c:pt idx="703">
                  <c:v>0.28440300000000002</c:v>
                </c:pt>
                <c:pt idx="704">
                  <c:v>0.31357400000000002</c:v>
                </c:pt>
                <c:pt idx="705">
                  <c:v>0.31894099999999997</c:v>
                </c:pt>
                <c:pt idx="706">
                  <c:v>0.29511300000000001</c:v>
                </c:pt>
                <c:pt idx="707">
                  <c:v>0.25049500000000002</c:v>
                </c:pt>
                <c:pt idx="708">
                  <c:v>0.34975800000000001</c:v>
                </c:pt>
                <c:pt idx="709">
                  <c:v>0.49646000000000001</c:v>
                </c:pt>
                <c:pt idx="710">
                  <c:v>0.65056800000000004</c:v>
                </c:pt>
                <c:pt idx="711">
                  <c:v>0.767567</c:v>
                </c:pt>
                <c:pt idx="712">
                  <c:v>0.83567100000000005</c:v>
                </c:pt>
                <c:pt idx="713">
                  <c:v>0.87070499999999995</c:v>
                </c:pt>
                <c:pt idx="714">
                  <c:v>0.88672700000000004</c:v>
                </c:pt>
                <c:pt idx="715">
                  <c:v>0.89242500000000002</c:v>
                </c:pt>
                <c:pt idx="716">
                  <c:v>0.88892700000000002</c:v>
                </c:pt>
                <c:pt idx="717">
                  <c:v>0.87589499999999998</c:v>
                </c:pt>
                <c:pt idx="718">
                  <c:v>0.85007200000000005</c:v>
                </c:pt>
                <c:pt idx="719">
                  <c:v>0.81459300000000001</c:v>
                </c:pt>
                <c:pt idx="720">
                  <c:v>0.77805599999999997</c:v>
                </c:pt>
                <c:pt idx="721">
                  <c:v>0.745641</c:v>
                </c:pt>
                <c:pt idx="722">
                  <c:v>0.72076799999999996</c:v>
                </c:pt>
                <c:pt idx="723">
                  <c:v>0.708283</c:v>
                </c:pt>
                <c:pt idx="724">
                  <c:v>0.70856300000000005</c:v>
                </c:pt>
                <c:pt idx="725">
                  <c:v>0.72054300000000004</c:v>
                </c:pt>
                <c:pt idx="726">
                  <c:v>0.75198200000000004</c:v>
                </c:pt>
                <c:pt idx="727">
                  <c:v>0.79864500000000005</c:v>
                </c:pt>
                <c:pt idx="728">
                  <c:v>0.85053699999999999</c:v>
                </c:pt>
                <c:pt idx="729">
                  <c:v>0.888046</c:v>
                </c:pt>
                <c:pt idx="730">
                  <c:v>0.91898899999999994</c:v>
                </c:pt>
                <c:pt idx="731">
                  <c:v>0.93654999999999999</c:v>
                </c:pt>
                <c:pt idx="732">
                  <c:v>0.94445900000000005</c:v>
                </c:pt>
                <c:pt idx="733">
                  <c:v>0.94795499999999999</c:v>
                </c:pt>
                <c:pt idx="734">
                  <c:v>0.94796499999999995</c:v>
                </c:pt>
                <c:pt idx="735">
                  <c:v>0.94596000000000002</c:v>
                </c:pt>
                <c:pt idx="736">
                  <c:v>0.93315700000000001</c:v>
                </c:pt>
                <c:pt idx="737">
                  <c:v>0.91066000000000003</c:v>
                </c:pt>
                <c:pt idx="738">
                  <c:v>0.90066999999999997</c:v>
                </c:pt>
                <c:pt idx="739">
                  <c:v>0.90013100000000001</c:v>
                </c:pt>
                <c:pt idx="740">
                  <c:v>0.90505199999999997</c:v>
                </c:pt>
                <c:pt idx="741">
                  <c:v>0.91839599999999999</c:v>
                </c:pt>
                <c:pt idx="742">
                  <c:v>0.92827300000000001</c:v>
                </c:pt>
                <c:pt idx="743">
                  <c:v>0.92916799999999999</c:v>
                </c:pt>
                <c:pt idx="744">
                  <c:v>0.91528500000000002</c:v>
                </c:pt>
                <c:pt idx="745">
                  <c:v>0.89703699999999997</c:v>
                </c:pt>
                <c:pt idx="746">
                  <c:v>0.89148499999999997</c:v>
                </c:pt>
                <c:pt idx="747">
                  <c:v>0.90512400000000004</c:v>
                </c:pt>
                <c:pt idx="748">
                  <c:v>0.92327800000000004</c:v>
                </c:pt>
                <c:pt idx="749">
                  <c:v>0.933616</c:v>
                </c:pt>
                <c:pt idx="750">
                  <c:v>0.94285399999999997</c:v>
                </c:pt>
                <c:pt idx="751">
                  <c:v>0.95409699999999997</c:v>
                </c:pt>
                <c:pt idx="752">
                  <c:v>0.964005</c:v>
                </c:pt>
                <c:pt idx="753">
                  <c:v>0.969665</c:v>
                </c:pt>
                <c:pt idx="754">
                  <c:v>0.97107699999999997</c:v>
                </c:pt>
                <c:pt idx="755">
                  <c:v>0.96687699999999999</c:v>
                </c:pt>
                <c:pt idx="756">
                  <c:v>0.95304800000000001</c:v>
                </c:pt>
                <c:pt idx="757">
                  <c:v>0.92363799999999996</c:v>
                </c:pt>
                <c:pt idx="758">
                  <c:v>0.86537299999999995</c:v>
                </c:pt>
                <c:pt idx="759">
                  <c:v>0.76072600000000001</c:v>
                </c:pt>
                <c:pt idx="760">
                  <c:v>0.63373999999999997</c:v>
                </c:pt>
                <c:pt idx="761">
                  <c:v>0.53251099999999996</c:v>
                </c:pt>
                <c:pt idx="762">
                  <c:v>0.48659200000000002</c:v>
                </c:pt>
                <c:pt idx="763">
                  <c:v>0.51443000000000005</c:v>
                </c:pt>
                <c:pt idx="764">
                  <c:v>0.60505799999999998</c:v>
                </c:pt>
                <c:pt idx="765">
                  <c:v>0.71420399999999995</c:v>
                </c:pt>
                <c:pt idx="766">
                  <c:v>0.79973000000000005</c:v>
                </c:pt>
                <c:pt idx="767">
                  <c:v>0.86210399999999998</c:v>
                </c:pt>
                <c:pt idx="768">
                  <c:v>0.90842000000000001</c:v>
                </c:pt>
                <c:pt idx="769">
                  <c:v>0.93624799999999997</c:v>
                </c:pt>
                <c:pt idx="770">
                  <c:v>0.95124799999999998</c:v>
                </c:pt>
                <c:pt idx="771">
                  <c:v>0.96095200000000003</c:v>
                </c:pt>
                <c:pt idx="772">
                  <c:v>0.96716100000000005</c:v>
                </c:pt>
                <c:pt idx="773">
                  <c:v>0.96832700000000005</c:v>
                </c:pt>
                <c:pt idx="774">
                  <c:v>0.96029900000000001</c:v>
                </c:pt>
                <c:pt idx="775">
                  <c:v>0.92437400000000003</c:v>
                </c:pt>
                <c:pt idx="776">
                  <c:v>0.78772399999999998</c:v>
                </c:pt>
                <c:pt idx="777">
                  <c:v>0.51456500000000005</c:v>
                </c:pt>
                <c:pt idx="778">
                  <c:v>0.41034599999999999</c:v>
                </c:pt>
                <c:pt idx="779">
                  <c:v>0.44955299999999998</c:v>
                </c:pt>
                <c:pt idx="780">
                  <c:v>0.44922899999999999</c:v>
                </c:pt>
                <c:pt idx="781">
                  <c:v>0.40565800000000002</c:v>
                </c:pt>
                <c:pt idx="782">
                  <c:v>0.36185899999999999</c:v>
                </c:pt>
                <c:pt idx="783">
                  <c:v>0.55524499999999999</c:v>
                </c:pt>
                <c:pt idx="784">
                  <c:v>0.73939600000000005</c:v>
                </c:pt>
                <c:pt idx="785">
                  <c:v>0.84805799999999998</c:v>
                </c:pt>
                <c:pt idx="786">
                  <c:v>0.90648499999999999</c:v>
                </c:pt>
                <c:pt idx="787">
                  <c:v>0.93509900000000001</c:v>
                </c:pt>
                <c:pt idx="788">
                  <c:v>0.93889</c:v>
                </c:pt>
                <c:pt idx="789">
                  <c:v>0.92102099999999998</c:v>
                </c:pt>
                <c:pt idx="790">
                  <c:v>0.89316700000000004</c:v>
                </c:pt>
                <c:pt idx="791">
                  <c:v>0.86871399999999999</c:v>
                </c:pt>
                <c:pt idx="792">
                  <c:v>0.85611800000000005</c:v>
                </c:pt>
                <c:pt idx="793">
                  <c:v>0.84547700000000003</c:v>
                </c:pt>
                <c:pt idx="794">
                  <c:v>0.82921800000000001</c:v>
                </c:pt>
                <c:pt idx="795">
                  <c:v>0.81755299999999997</c:v>
                </c:pt>
                <c:pt idx="796">
                  <c:v>0.81268700000000005</c:v>
                </c:pt>
                <c:pt idx="797">
                  <c:v>0.81469100000000005</c:v>
                </c:pt>
                <c:pt idx="798">
                  <c:v>0.81828800000000002</c:v>
                </c:pt>
                <c:pt idx="799">
                  <c:v>0.82169400000000004</c:v>
                </c:pt>
                <c:pt idx="800">
                  <c:v>0.83192500000000003</c:v>
                </c:pt>
                <c:pt idx="801">
                  <c:v>0.85026500000000005</c:v>
                </c:pt>
                <c:pt idx="802">
                  <c:v>0.864761</c:v>
                </c:pt>
                <c:pt idx="803">
                  <c:v>0.87328899999999998</c:v>
                </c:pt>
                <c:pt idx="804">
                  <c:v>0.88109800000000005</c:v>
                </c:pt>
                <c:pt idx="805">
                  <c:v>0.89094799999999996</c:v>
                </c:pt>
                <c:pt idx="806">
                  <c:v>0.89801399999999998</c:v>
                </c:pt>
                <c:pt idx="807">
                  <c:v>0.91013699999999997</c:v>
                </c:pt>
                <c:pt idx="808">
                  <c:v>0.91784500000000002</c:v>
                </c:pt>
                <c:pt idx="809">
                  <c:v>0.92477799999999999</c:v>
                </c:pt>
                <c:pt idx="810">
                  <c:v>0.92793000000000003</c:v>
                </c:pt>
                <c:pt idx="811">
                  <c:v>0.92693999999999999</c:v>
                </c:pt>
                <c:pt idx="812">
                  <c:v>0.92173300000000002</c:v>
                </c:pt>
                <c:pt idx="813">
                  <c:v>0.91282200000000002</c:v>
                </c:pt>
                <c:pt idx="814">
                  <c:v>0.88914700000000002</c:v>
                </c:pt>
                <c:pt idx="815">
                  <c:v>0.85816300000000001</c:v>
                </c:pt>
                <c:pt idx="816">
                  <c:v>0.81459599999999999</c:v>
                </c:pt>
                <c:pt idx="817">
                  <c:v>0.74596300000000004</c:v>
                </c:pt>
                <c:pt idx="818">
                  <c:v>0.64622400000000002</c:v>
                </c:pt>
                <c:pt idx="819">
                  <c:v>0.53985499999999997</c:v>
                </c:pt>
                <c:pt idx="820">
                  <c:v>0.44869900000000001</c:v>
                </c:pt>
                <c:pt idx="821">
                  <c:v>0.36801099999999998</c:v>
                </c:pt>
                <c:pt idx="822">
                  <c:v>0.32179200000000002</c:v>
                </c:pt>
                <c:pt idx="823">
                  <c:v>0.29285499999999998</c:v>
                </c:pt>
                <c:pt idx="824">
                  <c:v>0.28966199999999998</c:v>
                </c:pt>
                <c:pt idx="825">
                  <c:v>0.29849300000000001</c:v>
                </c:pt>
                <c:pt idx="826">
                  <c:v>0.34814400000000001</c:v>
                </c:pt>
                <c:pt idx="827">
                  <c:v>0.42399300000000001</c:v>
                </c:pt>
                <c:pt idx="828">
                  <c:v>0.51953800000000006</c:v>
                </c:pt>
                <c:pt idx="829">
                  <c:v>0.637849</c:v>
                </c:pt>
                <c:pt idx="830">
                  <c:v>0.75002000000000002</c:v>
                </c:pt>
                <c:pt idx="831">
                  <c:v>0.82494400000000001</c:v>
                </c:pt>
                <c:pt idx="832">
                  <c:v>0.86490500000000003</c:v>
                </c:pt>
                <c:pt idx="833">
                  <c:v>0.878467</c:v>
                </c:pt>
                <c:pt idx="834">
                  <c:v>0.87305999999999995</c:v>
                </c:pt>
                <c:pt idx="835">
                  <c:v>0.85710500000000001</c:v>
                </c:pt>
                <c:pt idx="836">
                  <c:v>0.83652599999999999</c:v>
                </c:pt>
                <c:pt idx="837">
                  <c:v>0.82193000000000005</c:v>
                </c:pt>
                <c:pt idx="838">
                  <c:v>0.806898</c:v>
                </c:pt>
                <c:pt idx="839">
                  <c:v>0.78628299999999995</c:v>
                </c:pt>
                <c:pt idx="840">
                  <c:v>0.76342600000000005</c:v>
                </c:pt>
                <c:pt idx="841">
                  <c:v>0.74502999999999997</c:v>
                </c:pt>
                <c:pt idx="842">
                  <c:v>0.73472800000000005</c:v>
                </c:pt>
                <c:pt idx="843">
                  <c:v>0.74223399999999995</c:v>
                </c:pt>
                <c:pt idx="844">
                  <c:v>0.77061800000000003</c:v>
                </c:pt>
                <c:pt idx="845">
                  <c:v>0.80362199999999995</c:v>
                </c:pt>
                <c:pt idx="846">
                  <c:v>0.83633800000000003</c:v>
                </c:pt>
                <c:pt idx="847">
                  <c:v>0.86875999999999998</c:v>
                </c:pt>
                <c:pt idx="848">
                  <c:v>0.897868</c:v>
                </c:pt>
                <c:pt idx="849">
                  <c:v>0.91833699999999996</c:v>
                </c:pt>
                <c:pt idx="850">
                  <c:v>0.93091299999999999</c:v>
                </c:pt>
                <c:pt idx="851">
                  <c:v>0.93755299999999997</c:v>
                </c:pt>
                <c:pt idx="852">
                  <c:v>0.93872500000000003</c:v>
                </c:pt>
                <c:pt idx="853">
                  <c:v>0.93666099999999997</c:v>
                </c:pt>
                <c:pt idx="854">
                  <c:v>0.93597300000000005</c:v>
                </c:pt>
                <c:pt idx="855">
                  <c:v>0.93748900000000002</c:v>
                </c:pt>
                <c:pt idx="856">
                  <c:v>0.937384</c:v>
                </c:pt>
                <c:pt idx="857">
                  <c:v>0.93386100000000005</c:v>
                </c:pt>
                <c:pt idx="858">
                  <c:v>0.93017300000000003</c:v>
                </c:pt>
                <c:pt idx="859">
                  <c:v>0.92863399999999996</c:v>
                </c:pt>
                <c:pt idx="860">
                  <c:v>0.92961000000000005</c:v>
                </c:pt>
                <c:pt idx="861">
                  <c:v>0.93043399999999998</c:v>
                </c:pt>
                <c:pt idx="862">
                  <c:v>0.93296000000000001</c:v>
                </c:pt>
                <c:pt idx="863">
                  <c:v>0.93489599999999995</c:v>
                </c:pt>
                <c:pt idx="864">
                  <c:v>0.93649400000000005</c:v>
                </c:pt>
                <c:pt idx="865">
                  <c:v>0.94085300000000005</c:v>
                </c:pt>
                <c:pt idx="866">
                  <c:v>0.94867400000000002</c:v>
                </c:pt>
                <c:pt idx="867">
                  <c:v>0.95758299999999996</c:v>
                </c:pt>
                <c:pt idx="868">
                  <c:v>0.965449</c:v>
                </c:pt>
                <c:pt idx="869">
                  <c:v>0.97062599999999999</c:v>
                </c:pt>
                <c:pt idx="870">
                  <c:v>0.97401099999999996</c:v>
                </c:pt>
                <c:pt idx="871">
                  <c:v>0.976186</c:v>
                </c:pt>
                <c:pt idx="872">
                  <c:v>0.97729600000000005</c:v>
                </c:pt>
                <c:pt idx="873">
                  <c:v>0.97670900000000005</c:v>
                </c:pt>
                <c:pt idx="874">
                  <c:v>0.97259200000000001</c:v>
                </c:pt>
                <c:pt idx="875">
                  <c:v>0.963117</c:v>
                </c:pt>
                <c:pt idx="876">
                  <c:v>0.94257400000000002</c:v>
                </c:pt>
                <c:pt idx="877">
                  <c:v>0.89828699999999995</c:v>
                </c:pt>
                <c:pt idx="878">
                  <c:v>0.81361000000000006</c:v>
                </c:pt>
                <c:pt idx="879">
                  <c:v>0.68696299999999999</c:v>
                </c:pt>
                <c:pt idx="880">
                  <c:v>0.55142800000000003</c:v>
                </c:pt>
                <c:pt idx="881">
                  <c:v>0.45974599999999999</c:v>
                </c:pt>
                <c:pt idx="882">
                  <c:v>0.43479499999999999</c:v>
                </c:pt>
                <c:pt idx="883">
                  <c:v>0.47333999999999998</c:v>
                </c:pt>
                <c:pt idx="884">
                  <c:v>0.56022000000000005</c:v>
                </c:pt>
                <c:pt idx="885">
                  <c:v>0.66214499999999998</c:v>
                </c:pt>
                <c:pt idx="886">
                  <c:v>0.76410999999999996</c:v>
                </c:pt>
                <c:pt idx="887">
                  <c:v>0.85206899999999997</c:v>
                </c:pt>
                <c:pt idx="888">
                  <c:v>0.91026799999999997</c:v>
                </c:pt>
                <c:pt idx="889">
                  <c:v>0.94221900000000003</c:v>
                </c:pt>
                <c:pt idx="890">
                  <c:v>0.95780200000000004</c:v>
                </c:pt>
                <c:pt idx="891">
                  <c:v>0.96595299999999995</c:v>
                </c:pt>
                <c:pt idx="892">
                  <c:v>0.96987599999999996</c:v>
                </c:pt>
                <c:pt idx="893">
                  <c:v>0.96624500000000002</c:v>
                </c:pt>
                <c:pt idx="894">
                  <c:v>0.93692299999999995</c:v>
                </c:pt>
                <c:pt idx="895">
                  <c:v>0.81454599999999999</c:v>
                </c:pt>
                <c:pt idx="896">
                  <c:v>0.58432600000000001</c:v>
                </c:pt>
                <c:pt idx="897">
                  <c:v>0.395986</c:v>
                </c:pt>
                <c:pt idx="898">
                  <c:v>0.40026200000000001</c:v>
                </c:pt>
                <c:pt idx="899">
                  <c:v>0.38408999999999999</c:v>
                </c:pt>
                <c:pt idx="900">
                  <c:v>0.48253000000000001</c:v>
                </c:pt>
                <c:pt idx="901">
                  <c:v>0.60422200000000004</c:v>
                </c:pt>
                <c:pt idx="902">
                  <c:v>0.70561099999999999</c:v>
                </c:pt>
                <c:pt idx="903">
                  <c:v>0.77715299999999998</c:v>
                </c:pt>
                <c:pt idx="904">
                  <c:v>0.83806499999999995</c:v>
                </c:pt>
                <c:pt idx="905">
                  <c:v>0.89387399999999995</c:v>
                </c:pt>
                <c:pt idx="906">
                  <c:v>0.93592699999999995</c:v>
                </c:pt>
                <c:pt idx="907">
                  <c:v>0.94569700000000001</c:v>
                </c:pt>
                <c:pt idx="908">
                  <c:v>0.92877200000000004</c:v>
                </c:pt>
                <c:pt idx="909">
                  <c:v>0.89523900000000001</c:v>
                </c:pt>
                <c:pt idx="910">
                  <c:v>0.87017500000000003</c:v>
                </c:pt>
                <c:pt idx="911">
                  <c:v>0.86400200000000005</c:v>
                </c:pt>
                <c:pt idx="912">
                  <c:v>0.85198499999999999</c:v>
                </c:pt>
                <c:pt idx="913">
                  <c:v>0.81375200000000003</c:v>
                </c:pt>
                <c:pt idx="914">
                  <c:v>0.78001500000000001</c:v>
                </c:pt>
                <c:pt idx="915">
                  <c:v>0.77757100000000001</c:v>
                </c:pt>
                <c:pt idx="916">
                  <c:v>0.80273700000000003</c:v>
                </c:pt>
                <c:pt idx="917">
                  <c:v>0.83435199999999998</c:v>
                </c:pt>
                <c:pt idx="918">
                  <c:v>0.84361399999999998</c:v>
                </c:pt>
                <c:pt idx="919">
                  <c:v>0.83298899999999998</c:v>
                </c:pt>
                <c:pt idx="920">
                  <c:v>0.82438900000000004</c:v>
                </c:pt>
                <c:pt idx="921">
                  <c:v>0.82397500000000001</c:v>
                </c:pt>
                <c:pt idx="922">
                  <c:v>0.846082</c:v>
                </c:pt>
                <c:pt idx="923">
                  <c:v>0.87559600000000004</c:v>
                </c:pt>
                <c:pt idx="924">
                  <c:v>0.89193199999999995</c:v>
                </c:pt>
                <c:pt idx="925">
                  <c:v>0.89817000000000002</c:v>
                </c:pt>
                <c:pt idx="926">
                  <c:v>0.89967600000000003</c:v>
                </c:pt>
                <c:pt idx="927">
                  <c:v>0.90557600000000005</c:v>
                </c:pt>
                <c:pt idx="928">
                  <c:v>0.91002700000000003</c:v>
                </c:pt>
                <c:pt idx="929">
                  <c:v>0.90054000000000001</c:v>
                </c:pt>
                <c:pt idx="930">
                  <c:v>0.89398999999999995</c:v>
                </c:pt>
                <c:pt idx="931">
                  <c:v>0.88819000000000004</c:v>
                </c:pt>
                <c:pt idx="932">
                  <c:v>0.87416400000000005</c:v>
                </c:pt>
                <c:pt idx="933">
                  <c:v>0.84673100000000001</c:v>
                </c:pt>
                <c:pt idx="934">
                  <c:v>0.81701800000000002</c:v>
                </c:pt>
                <c:pt idx="935">
                  <c:v>0.77402599999999999</c:v>
                </c:pt>
                <c:pt idx="936">
                  <c:v>0.68868700000000005</c:v>
                </c:pt>
                <c:pt idx="937">
                  <c:v>0.57572999999999996</c:v>
                </c:pt>
                <c:pt idx="938">
                  <c:v>0.44539200000000001</c:v>
                </c:pt>
                <c:pt idx="939">
                  <c:v>0.328685</c:v>
                </c:pt>
                <c:pt idx="940">
                  <c:v>0.313137</c:v>
                </c:pt>
                <c:pt idx="941">
                  <c:v>0.29418699999999998</c:v>
                </c:pt>
                <c:pt idx="942">
                  <c:v>0.27284900000000001</c:v>
                </c:pt>
                <c:pt idx="943">
                  <c:v>0.26109700000000002</c:v>
                </c:pt>
                <c:pt idx="944">
                  <c:v>0.25101000000000001</c:v>
                </c:pt>
                <c:pt idx="945">
                  <c:v>0.28309000000000001</c:v>
                </c:pt>
                <c:pt idx="946">
                  <c:v>0.38947999999999999</c:v>
                </c:pt>
                <c:pt idx="947">
                  <c:v>0.54655500000000001</c:v>
                </c:pt>
                <c:pt idx="948">
                  <c:v>0.71237200000000001</c:v>
                </c:pt>
                <c:pt idx="949">
                  <c:v>0.82779199999999997</c:v>
                </c:pt>
                <c:pt idx="950">
                  <c:v>0.88511200000000001</c:v>
                </c:pt>
                <c:pt idx="951">
                  <c:v>0.90744199999999997</c:v>
                </c:pt>
                <c:pt idx="952">
                  <c:v>0.91147400000000001</c:v>
                </c:pt>
                <c:pt idx="953">
                  <c:v>0.906995</c:v>
                </c:pt>
                <c:pt idx="954">
                  <c:v>0.89881100000000003</c:v>
                </c:pt>
                <c:pt idx="955">
                  <c:v>0.88982899999999998</c:v>
                </c:pt>
                <c:pt idx="956">
                  <c:v>0.87601899999999999</c:v>
                </c:pt>
                <c:pt idx="957">
                  <c:v>0.85006700000000002</c:v>
                </c:pt>
                <c:pt idx="958">
                  <c:v>0.81238699999999997</c:v>
                </c:pt>
                <c:pt idx="959">
                  <c:v>0.769563</c:v>
                </c:pt>
                <c:pt idx="960">
                  <c:v>0.736429</c:v>
                </c:pt>
                <c:pt idx="961">
                  <c:v>0.72702800000000001</c:v>
                </c:pt>
                <c:pt idx="962">
                  <c:v>0.73938899999999996</c:v>
                </c:pt>
                <c:pt idx="963">
                  <c:v>0.75935299999999994</c:v>
                </c:pt>
                <c:pt idx="964">
                  <c:v>0.78244800000000003</c:v>
                </c:pt>
                <c:pt idx="965">
                  <c:v>0.81531200000000004</c:v>
                </c:pt>
                <c:pt idx="966">
                  <c:v>0.85664399999999996</c:v>
                </c:pt>
                <c:pt idx="967">
                  <c:v>0.89377300000000004</c:v>
                </c:pt>
                <c:pt idx="968">
                  <c:v>0.92056700000000002</c:v>
                </c:pt>
                <c:pt idx="969">
                  <c:v>0.93482299999999996</c:v>
                </c:pt>
                <c:pt idx="970">
                  <c:v>0.94001400000000002</c:v>
                </c:pt>
                <c:pt idx="971">
                  <c:v>0.94525999999999999</c:v>
                </c:pt>
                <c:pt idx="972">
                  <c:v>0.95290900000000001</c:v>
                </c:pt>
                <c:pt idx="973">
                  <c:v>0.95418000000000003</c:v>
                </c:pt>
                <c:pt idx="974">
                  <c:v>0.94826600000000005</c:v>
                </c:pt>
                <c:pt idx="975">
                  <c:v>0.93184199999999995</c:v>
                </c:pt>
                <c:pt idx="976">
                  <c:v>0.91669</c:v>
                </c:pt>
                <c:pt idx="977">
                  <c:v>0.90139599999999998</c:v>
                </c:pt>
                <c:pt idx="978">
                  <c:v>0.88874500000000001</c:v>
                </c:pt>
                <c:pt idx="979">
                  <c:v>0.88884600000000002</c:v>
                </c:pt>
                <c:pt idx="980">
                  <c:v>0.89967399999999997</c:v>
                </c:pt>
                <c:pt idx="981">
                  <c:v>0.90382499999999999</c:v>
                </c:pt>
                <c:pt idx="982">
                  <c:v>0.89125799999999999</c:v>
                </c:pt>
                <c:pt idx="983">
                  <c:v>0.88209400000000004</c:v>
                </c:pt>
                <c:pt idx="984">
                  <c:v>0.88870400000000005</c:v>
                </c:pt>
                <c:pt idx="985">
                  <c:v>0.90539199999999997</c:v>
                </c:pt>
                <c:pt idx="986">
                  <c:v>0.91752</c:v>
                </c:pt>
                <c:pt idx="987">
                  <c:v>0.922763</c:v>
                </c:pt>
                <c:pt idx="988">
                  <c:v>0.92758200000000002</c:v>
                </c:pt>
                <c:pt idx="989">
                  <c:v>0.93434899999999999</c:v>
                </c:pt>
                <c:pt idx="990">
                  <c:v>0.94506599999999996</c:v>
                </c:pt>
                <c:pt idx="991">
                  <c:v>0.95837799999999995</c:v>
                </c:pt>
                <c:pt idx="992">
                  <c:v>0.96465699999999999</c:v>
                </c:pt>
                <c:pt idx="993">
                  <c:v>0.96699999999999997</c:v>
                </c:pt>
                <c:pt idx="994">
                  <c:v>0.96257700000000002</c:v>
                </c:pt>
                <c:pt idx="995">
                  <c:v>0.95102500000000001</c:v>
                </c:pt>
                <c:pt idx="996">
                  <c:v>0.92568700000000004</c:v>
                </c:pt>
                <c:pt idx="997">
                  <c:v>0.87521599999999999</c:v>
                </c:pt>
                <c:pt idx="998">
                  <c:v>0.79085399999999995</c:v>
                </c:pt>
                <c:pt idx="999">
                  <c:v>0.68681199999999998</c:v>
                </c:pt>
                <c:pt idx="1000">
                  <c:v>0.60261100000000001</c:v>
                </c:pt>
                <c:pt idx="1001">
                  <c:v>0.57773399999999997</c:v>
                </c:pt>
                <c:pt idx="1002">
                  <c:v>0.61222699999999997</c:v>
                </c:pt>
                <c:pt idx="1003">
                  <c:v>0.68530199999999997</c:v>
                </c:pt>
                <c:pt idx="1004">
                  <c:v>0.76400100000000004</c:v>
                </c:pt>
                <c:pt idx="1005">
                  <c:v>0.82471000000000005</c:v>
                </c:pt>
                <c:pt idx="1006">
                  <c:v>0.86818300000000004</c:v>
                </c:pt>
                <c:pt idx="1007">
                  <c:v>0.89934899999999995</c:v>
                </c:pt>
                <c:pt idx="1008">
                  <c:v>0.92122700000000002</c:v>
                </c:pt>
                <c:pt idx="1009">
                  <c:v>0.93835199999999996</c:v>
                </c:pt>
                <c:pt idx="1010">
                  <c:v>0.95125300000000002</c:v>
                </c:pt>
                <c:pt idx="1011">
                  <c:v>0.95768600000000004</c:v>
                </c:pt>
                <c:pt idx="1012">
                  <c:v>0.95949300000000004</c:v>
                </c:pt>
                <c:pt idx="1013">
                  <c:v>0.95496400000000004</c:v>
                </c:pt>
                <c:pt idx="1014">
                  <c:v>0.93251799999999996</c:v>
                </c:pt>
                <c:pt idx="1015">
                  <c:v>0.85770199999999996</c:v>
                </c:pt>
                <c:pt idx="1016">
                  <c:v>0.66403800000000002</c:v>
                </c:pt>
                <c:pt idx="1017">
                  <c:v>0.41563</c:v>
                </c:pt>
                <c:pt idx="1018">
                  <c:v>0.42206700000000003</c:v>
                </c:pt>
                <c:pt idx="1019">
                  <c:v>0.41528399999999999</c:v>
                </c:pt>
                <c:pt idx="1020">
                  <c:v>0.39146500000000001</c:v>
                </c:pt>
                <c:pt idx="1021">
                  <c:v>0.33491599999999999</c:v>
                </c:pt>
                <c:pt idx="1022">
                  <c:v>0.55107899999999999</c:v>
                </c:pt>
                <c:pt idx="1023">
                  <c:v>0.74609300000000001</c:v>
                </c:pt>
                <c:pt idx="1024">
                  <c:v>0.82323299999999999</c:v>
                </c:pt>
                <c:pt idx="1025">
                  <c:v>0.83826100000000003</c:v>
                </c:pt>
                <c:pt idx="1026">
                  <c:v>0.83432399999999995</c:v>
                </c:pt>
                <c:pt idx="1027">
                  <c:v>0.84445700000000001</c:v>
                </c:pt>
                <c:pt idx="1028">
                  <c:v>0.88166699999999998</c:v>
                </c:pt>
                <c:pt idx="1029">
                  <c:v>0.91073700000000002</c:v>
                </c:pt>
                <c:pt idx="1030">
                  <c:v>0.91390199999999999</c:v>
                </c:pt>
                <c:pt idx="1031">
                  <c:v>0.897895</c:v>
                </c:pt>
                <c:pt idx="1032">
                  <c:v>0.86698200000000003</c:v>
                </c:pt>
                <c:pt idx="1033">
                  <c:v>0.83455000000000001</c:v>
                </c:pt>
                <c:pt idx="1034">
                  <c:v>0.80035500000000004</c:v>
                </c:pt>
                <c:pt idx="1035">
                  <c:v>0.757436</c:v>
                </c:pt>
                <c:pt idx="1036">
                  <c:v>0.73236699999999999</c:v>
                </c:pt>
                <c:pt idx="1037">
                  <c:v>0.74387400000000004</c:v>
                </c:pt>
                <c:pt idx="1038">
                  <c:v>0.78098699999999999</c:v>
                </c:pt>
                <c:pt idx="1039">
                  <c:v>0.81906199999999996</c:v>
                </c:pt>
                <c:pt idx="1040">
                  <c:v>0.84481099999999998</c:v>
                </c:pt>
                <c:pt idx="1041">
                  <c:v>0.85315600000000003</c:v>
                </c:pt>
                <c:pt idx="1042">
                  <c:v>0.85016599999999998</c:v>
                </c:pt>
                <c:pt idx="1043">
                  <c:v>0.85053900000000004</c:v>
                </c:pt>
                <c:pt idx="1044">
                  <c:v>0.860595</c:v>
                </c:pt>
                <c:pt idx="1045">
                  <c:v>0.87878100000000003</c:v>
                </c:pt>
                <c:pt idx="1046">
                  <c:v>0.89587000000000006</c:v>
                </c:pt>
                <c:pt idx="1047">
                  <c:v>0.90657600000000005</c:v>
                </c:pt>
                <c:pt idx="1048">
                  <c:v>0.91113699999999997</c:v>
                </c:pt>
                <c:pt idx="1049">
                  <c:v>0.911771</c:v>
                </c:pt>
                <c:pt idx="1050">
                  <c:v>0.91037199999999996</c:v>
                </c:pt>
                <c:pt idx="1051">
                  <c:v>0.90612999999999999</c:v>
                </c:pt>
                <c:pt idx="1052">
                  <c:v>0.89857399999999998</c:v>
                </c:pt>
                <c:pt idx="1053">
                  <c:v>0.88577300000000003</c:v>
                </c:pt>
                <c:pt idx="1054">
                  <c:v>0.86501799999999995</c:v>
                </c:pt>
                <c:pt idx="1055">
                  <c:v>0.82855800000000002</c:v>
                </c:pt>
                <c:pt idx="1056">
                  <c:v>0.76637100000000002</c:v>
                </c:pt>
                <c:pt idx="1057">
                  <c:v>0.67640199999999995</c:v>
                </c:pt>
                <c:pt idx="1058">
                  <c:v>0.56665299999999996</c:v>
                </c:pt>
                <c:pt idx="1059">
                  <c:v>0.45493600000000001</c:v>
                </c:pt>
                <c:pt idx="1060">
                  <c:v>0.35973699999999997</c:v>
                </c:pt>
                <c:pt idx="1061">
                  <c:v>0.29371199999999997</c:v>
                </c:pt>
                <c:pt idx="1062">
                  <c:v>0.25456400000000001</c:v>
                </c:pt>
                <c:pt idx="1063">
                  <c:v>0.24535899999999999</c:v>
                </c:pt>
                <c:pt idx="1064">
                  <c:v>0.24557200000000001</c:v>
                </c:pt>
                <c:pt idx="1065">
                  <c:v>0.27238800000000002</c:v>
                </c:pt>
                <c:pt idx="1066">
                  <c:v>0.32983499999999999</c:v>
                </c:pt>
                <c:pt idx="1067">
                  <c:v>0.42555900000000002</c:v>
                </c:pt>
                <c:pt idx="1068">
                  <c:v>0.554365</c:v>
                </c:pt>
                <c:pt idx="1069">
                  <c:v>0.68452400000000002</c:v>
                </c:pt>
                <c:pt idx="1070">
                  <c:v>0.77696600000000005</c:v>
                </c:pt>
                <c:pt idx="1071">
                  <c:v>0.82339499999999999</c:v>
                </c:pt>
                <c:pt idx="1072">
                  <c:v>0.84707399999999999</c:v>
                </c:pt>
                <c:pt idx="1073">
                  <c:v>0.85694499999999996</c:v>
                </c:pt>
                <c:pt idx="1074">
                  <c:v>0.85794899999999996</c:v>
                </c:pt>
                <c:pt idx="1075">
                  <c:v>0.85200299999999995</c:v>
                </c:pt>
                <c:pt idx="1076">
                  <c:v>0.83645700000000001</c:v>
                </c:pt>
                <c:pt idx="1077">
                  <c:v>0.81198400000000004</c:v>
                </c:pt>
                <c:pt idx="1078">
                  <c:v>0.78839800000000004</c:v>
                </c:pt>
                <c:pt idx="1079">
                  <c:v>0.76933300000000004</c:v>
                </c:pt>
                <c:pt idx="1080">
                  <c:v>0.76836400000000005</c:v>
                </c:pt>
                <c:pt idx="1081">
                  <c:v>0.78348099999999998</c:v>
                </c:pt>
                <c:pt idx="1082">
                  <c:v>0.79735500000000004</c:v>
                </c:pt>
                <c:pt idx="1083">
                  <c:v>0.80289100000000002</c:v>
                </c:pt>
                <c:pt idx="1084">
                  <c:v>0.80356700000000003</c:v>
                </c:pt>
                <c:pt idx="1085">
                  <c:v>0.81077299999999997</c:v>
                </c:pt>
                <c:pt idx="1086">
                  <c:v>0.83103800000000005</c:v>
                </c:pt>
                <c:pt idx="1087">
                  <c:v>0.85925300000000004</c:v>
                </c:pt>
                <c:pt idx="1088">
                  <c:v>0.889845</c:v>
                </c:pt>
                <c:pt idx="1089">
                  <c:v>0.91647000000000001</c:v>
                </c:pt>
                <c:pt idx="1090">
                  <c:v>0.93643500000000002</c:v>
                </c:pt>
                <c:pt idx="1091">
                  <c:v>0.95065500000000003</c:v>
                </c:pt>
                <c:pt idx="1092">
                  <c:v>0.96010799999999996</c:v>
                </c:pt>
                <c:pt idx="1093">
                  <c:v>0.95652800000000004</c:v>
                </c:pt>
                <c:pt idx="1094">
                  <c:v>0.94544499999999998</c:v>
                </c:pt>
                <c:pt idx="1095">
                  <c:v>0.93430199999999997</c:v>
                </c:pt>
                <c:pt idx="1096">
                  <c:v>0.93084999999999996</c:v>
                </c:pt>
                <c:pt idx="1097">
                  <c:v>0.92584999999999995</c:v>
                </c:pt>
                <c:pt idx="1098">
                  <c:v>0.91392700000000004</c:v>
                </c:pt>
                <c:pt idx="1099">
                  <c:v>0.90540100000000001</c:v>
                </c:pt>
                <c:pt idx="1100">
                  <c:v>0.90157500000000002</c:v>
                </c:pt>
                <c:pt idx="1101">
                  <c:v>0.89739199999999997</c:v>
                </c:pt>
                <c:pt idx="1102">
                  <c:v>0.89705599999999996</c:v>
                </c:pt>
                <c:pt idx="1103">
                  <c:v>0.91224700000000003</c:v>
                </c:pt>
                <c:pt idx="1104">
                  <c:v>0.93433699999999997</c:v>
                </c:pt>
                <c:pt idx="1105">
                  <c:v>0.94806999999999997</c:v>
                </c:pt>
                <c:pt idx="1106">
                  <c:v>0.95135999999999998</c:v>
                </c:pt>
                <c:pt idx="1107">
                  <c:v>0.95444600000000002</c:v>
                </c:pt>
                <c:pt idx="1108">
                  <c:v>0.95774199999999998</c:v>
                </c:pt>
                <c:pt idx="1109">
                  <c:v>0.96310300000000004</c:v>
                </c:pt>
                <c:pt idx="1110">
                  <c:v>0.96762999999999999</c:v>
                </c:pt>
                <c:pt idx="1111">
                  <c:v>0.96767400000000003</c:v>
                </c:pt>
                <c:pt idx="1112">
                  <c:v>0.963696</c:v>
                </c:pt>
                <c:pt idx="1113">
                  <c:v>0.95473600000000003</c:v>
                </c:pt>
                <c:pt idx="1114">
                  <c:v>0.93880600000000003</c:v>
                </c:pt>
                <c:pt idx="1115">
                  <c:v>0.90420100000000003</c:v>
                </c:pt>
                <c:pt idx="1116">
                  <c:v>0.83183499999999999</c:v>
                </c:pt>
                <c:pt idx="1117">
                  <c:v>0.71804699999999999</c:v>
                </c:pt>
                <c:pt idx="1118">
                  <c:v>0.60456399999999999</c:v>
                </c:pt>
                <c:pt idx="1119">
                  <c:v>0.55182200000000003</c:v>
                </c:pt>
                <c:pt idx="1120">
                  <c:v>0.57320000000000004</c:v>
                </c:pt>
                <c:pt idx="1121">
                  <c:v>0.65085700000000002</c:v>
                </c:pt>
                <c:pt idx="1122">
                  <c:v>0.75252799999999997</c:v>
                </c:pt>
                <c:pt idx="1123">
                  <c:v>0.83143199999999995</c:v>
                </c:pt>
                <c:pt idx="1124">
                  <c:v>0.88590400000000002</c:v>
                </c:pt>
                <c:pt idx="1125">
                  <c:v>0.92397099999999999</c:v>
                </c:pt>
                <c:pt idx="1126">
                  <c:v>0.94824200000000003</c:v>
                </c:pt>
                <c:pt idx="1127">
                  <c:v>0.96055599999999997</c:v>
                </c:pt>
                <c:pt idx="1128">
                  <c:v>0.96569000000000005</c:v>
                </c:pt>
                <c:pt idx="1129">
                  <c:v>0.96791400000000005</c:v>
                </c:pt>
                <c:pt idx="1130">
                  <c:v>0.96956699999999996</c:v>
                </c:pt>
                <c:pt idx="1131">
                  <c:v>0.96611100000000005</c:v>
                </c:pt>
                <c:pt idx="1132">
                  <c:v>0.94115300000000002</c:v>
                </c:pt>
                <c:pt idx="1133">
                  <c:v>0.83913800000000005</c:v>
                </c:pt>
                <c:pt idx="1134">
                  <c:v>0.60845800000000005</c:v>
                </c:pt>
                <c:pt idx="1135">
                  <c:v>0.37714799999999998</c:v>
                </c:pt>
                <c:pt idx="1136">
                  <c:v>0.421041</c:v>
                </c:pt>
                <c:pt idx="1137">
                  <c:v>0.44429099999999999</c:v>
                </c:pt>
                <c:pt idx="1138">
                  <c:v>0.41669899999999999</c:v>
                </c:pt>
                <c:pt idx="1139">
                  <c:v>0.40273900000000001</c:v>
                </c:pt>
                <c:pt idx="1140">
                  <c:v>0.58548699999999998</c:v>
                </c:pt>
                <c:pt idx="1141">
                  <c:v>0.71725399999999995</c:v>
                </c:pt>
                <c:pt idx="1142">
                  <c:v>0.78559999999999997</c:v>
                </c:pt>
                <c:pt idx="1143">
                  <c:v>0.820909</c:v>
                </c:pt>
                <c:pt idx="1144">
                  <c:v>0.84936500000000004</c:v>
                </c:pt>
                <c:pt idx="1145">
                  <c:v>0.88058899999999996</c:v>
                </c:pt>
                <c:pt idx="1146">
                  <c:v>0.89343799999999995</c:v>
                </c:pt>
                <c:pt idx="1147">
                  <c:v>0.88574299999999995</c:v>
                </c:pt>
                <c:pt idx="1148">
                  <c:v>0.87079200000000001</c:v>
                </c:pt>
                <c:pt idx="1149">
                  <c:v>0.85802800000000001</c:v>
                </c:pt>
                <c:pt idx="1150">
                  <c:v>0.84624299999999997</c:v>
                </c:pt>
                <c:pt idx="1151">
                  <c:v>0.81542000000000003</c:v>
                </c:pt>
                <c:pt idx="1152">
                  <c:v>0.76075099999999996</c:v>
                </c:pt>
                <c:pt idx="1153">
                  <c:v>0.70975100000000002</c:v>
                </c:pt>
                <c:pt idx="1154">
                  <c:v>0.683647</c:v>
                </c:pt>
                <c:pt idx="1155">
                  <c:v>0.69709399999999999</c:v>
                </c:pt>
                <c:pt idx="1156">
                  <c:v>0.731325</c:v>
                </c:pt>
                <c:pt idx="1157">
                  <c:v>0.760521</c:v>
                </c:pt>
                <c:pt idx="1158">
                  <c:v>0.77524499999999996</c:v>
                </c:pt>
                <c:pt idx="1159">
                  <c:v>0.77805999999999997</c:v>
                </c:pt>
                <c:pt idx="1160">
                  <c:v>0.77755200000000002</c:v>
                </c:pt>
                <c:pt idx="1161">
                  <c:v>0.78139599999999998</c:v>
                </c:pt>
                <c:pt idx="1162">
                  <c:v>0.79400800000000005</c:v>
                </c:pt>
                <c:pt idx="1163">
                  <c:v>0.81108899999999995</c:v>
                </c:pt>
                <c:pt idx="1164">
                  <c:v>0.83035099999999995</c:v>
                </c:pt>
                <c:pt idx="1165">
                  <c:v>0.847302</c:v>
                </c:pt>
                <c:pt idx="1166">
                  <c:v>0.86046699999999998</c:v>
                </c:pt>
                <c:pt idx="1167">
                  <c:v>0.86920699999999995</c:v>
                </c:pt>
                <c:pt idx="1168">
                  <c:v>0.873695</c:v>
                </c:pt>
                <c:pt idx="1169">
                  <c:v>0.87658400000000003</c:v>
                </c:pt>
                <c:pt idx="1170">
                  <c:v>0.87682300000000002</c:v>
                </c:pt>
                <c:pt idx="1171">
                  <c:v>0.87483999999999995</c:v>
                </c:pt>
                <c:pt idx="1172">
                  <c:v>0.87058100000000005</c:v>
                </c:pt>
                <c:pt idx="1173">
                  <c:v>0.85781499999999999</c:v>
                </c:pt>
                <c:pt idx="1174">
                  <c:v>0.82840100000000005</c:v>
                </c:pt>
                <c:pt idx="1175">
                  <c:v>0.76884300000000005</c:v>
                </c:pt>
                <c:pt idx="1176">
                  <c:v>0.66933900000000002</c:v>
                </c:pt>
                <c:pt idx="1177">
                  <c:v>0.53869100000000003</c:v>
                </c:pt>
                <c:pt idx="1178">
                  <c:v>0.405474</c:v>
                </c:pt>
                <c:pt idx="1179">
                  <c:v>0.31025399999999997</c:v>
                </c:pt>
                <c:pt idx="1180">
                  <c:v>0.263486</c:v>
                </c:pt>
                <c:pt idx="1181">
                  <c:v>0.25512699999999999</c:v>
                </c:pt>
                <c:pt idx="1182">
                  <c:v>0.27649200000000002</c:v>
                </c:pt>
                <c:pt idx="1183">
                  <c:v>0.32586399999999999</c:v>
                </c:pt>
                <c:pt idx="1184">
                  <c:v>0.39813900000000002</c:v>
                </c:pt>
                <c:pt idx="1185">
                  <c:v>0.48514200000000002</c:v>
                </c:pt>
                <c:pt idx="1186">
                  <c:v>0.58354899999999998</c:v>
                </c:pt>
                <c:pt idx="1187">
                  <c:v>0.69191400000000003</c:v>
                </c:pt>
                <c:pt idx="1188">
                  <c:v>0.78285300000000002</c:v>
                </c:pt>
                <c:pt idx="1189">
                  <c:v>0.84668299999999996</c:v>
                </c:pt>
                <c:pt idx="1190">
                  <c:v>0.88357600000000003</c:v>
                </c:pt>
                <c:pt idx="1191">
                  <c:v>0.89888199999999996</c:v>
                </c:pt>
                <c:pt idx="1192">
                  <c:v>0.89745399999999997</c:v>
                </c:pt>
                <c:pt idx="1193">
                  <c:v>0.88017999999999996</c:v>
                </c:pt>
                <c:pt idx="1194">
                  <c:v>0.84958800000000001</c:v>
                </c:pt>
                <c:pt idx="1195">
                  <c:v>0.81674100000000005</c:v>
                </c:pt>
                <c:pt idx="1196">
                  <c:v>0.78864199999999995</c:v>
                </c:pt>
                <c:pt idx="1197">
                  <c:v>0.76442399999999999</c:v>
                </c:pt>
                <c:pt idx="1198">
                  <c:v>0.75178599999999995</c:v>
                </c:pt>
                <c:pt idx="1199">
                  <c:v>0.75196499999999999</c:v>
                </c:pt>
                <c:pt idx="1200">
                  <c:v>0.75805400000000001</c:v>
                </c:pt>
                <c:pt idx="1201">
                  <c:v>0.76526700000000003</c:v>
                </c:pt>
                <c:pt idx="1202">
                  <c:v>0.77535399999999999</c:v>
                </c:pt>
                <c:pt idx="1203">
                  <c:v>0.791076</c:v>
                </c:pt>
                <c:pt idx="1204">
                  <c:v>0.81405899999999998</c:v>
                </c:pt>
                <c:pt idx="1205">
                  <c:v>0.84380100000000002</c:v>
                </c:pt>
                <c:pt idx="1206">
                  <c:v>0.880027</c:v>
                </c:pt>
                <c:pt idx="1207">
                  <c:v>0.92147699999999999</c:v>
                </c:pt>
                <c:pt idx="1208">
                  <c:v>0.94537899999999997</c:v>
                </c:pt>
                <c:pt idx="1209">
                  <c:v>0.957372</c:v>
                </c:pt>
                <c:pt idx="1210">
                  <c:v>0.95645999999999998</c:v>
                </c:pt>
                <c:pt idx="1211">
                  <c:v>0.94328400000000001</c:v>
                </c:pt>
                <c:pt idx="1212">
                  <c:v>0.92257100000000003</c:v>
                </c:pt>
                <c:pt idx="1213">
                  <c:v>0.911053</c:v>
                </c:pt>
                <c:pt idx="1214">
                  <c:v>0.90777300000000005</c:v>
                </c:pt>
                <c:pt idx="1215">
                  <c:v>0.89717100000000005</c:v>
                </c:pt>
                <c:pt idx="1216">
                  <c:v>0.88624700000000001</c:v>
                </c:pt>
                <c:pt idx="1217">
                  <c:v>0.87667799999999996</c:v>
                </c:pt>
                <c:pt idx="1218">
                  <c:v>0.870058</c:v>
                </c:pt>
                <c:pt idx="1219">
                  <c:v>0.86784499999999998</c:v>
                </c:pt>
                <c:pt idx="1220">
                  <c:v>0.87500999999999995</c:v>
                </c:pt>
                <c:pt idx="1221">
                  <c:v>0.89511700000000005</c:v>
                </c:pt>
                <c:pt idx="1222">
                  <c:v>0.92467100000000002</c:v>
                </c:pt>
                <c:pt idx="1223">
                  <c:v>0.93901000000000001</c:v>
                </c:pt>
                <c:pt idx="1224">
                  <c:v>0.94311100000000003</c:v>
                </c:pt>
                <c:pt idx="1225">
                  <c:v>0.94594299999999998</c:v>
                </c:pt>
                <c:pt idx="1226">
                  <c:v>0.95104599999999995</c:v>
                </c:pt>
                <c:pt idx="1227">
                  <c:v>0.95629900000000001</c:v>
                </c:pt>
                <c:pt idx="1228">
                  <c:v>0.954573</c:v>
                </c:pt>
                <c:pt idx="1229">
                  <c:v>0.93982200000000005</c:v>
                </c:pt>
                <c:pt idx="1230">
                  <c:v>0.90456099999999995</c:v>
                </c:pt>
                <c:pt idx="1231">
                  <c:v>0.83659499999999998</c:v>
                </c:pt>
                <c:pt idx="1232">
                  <c:v>0.745305</c:v>
                </c:pt>
                <c:pt idx="1233">
                  <c:v>0.66064699999999998</c:v>
                </c:pt>
                <c:pt idx="1234">
                  <c:v>0.61428400000000005</c:v>
                </c:pt>
                <c:pt idx="1235">
                  <c:v>0.62340499999999999</c:v>
                </c:pt>
                <c:pt idx="1236">
                  <c:v>0.67309200000000002</c:v>
                </c:pt>
                <c:pt idx="1237">
                  <c:v>0.73963400000000001</c:v>
                </c:pt>
                <c:pt idx="1238">
                  <c:v>0.79726600000000003</c:v>
                </c:pt>
                <c:pt idx="1239">
                  <c:v>0.84098200000000001</c:v>
                </c:pt>
                <c:pt idx="1240">
                  <c:v>0.87984200000000001</c:v>
                </c:pt>
                <c:pt idx="1241">
                  <c:v>0.91325100000000003</c:v>
                </c:pt>
                <c:pt idx="1242">
                  <c:v>0.93511900000000003</c:v>
                </c:pt>
                <c:pt idx="1243">
                  <c:v>0.94642199999999999</c:v>
                </c:pt>
                <c:pt idx="1244">
                  <c:v>0.951986</c:v>
                </c:pt>
                <c:pt idx="1245">
                  <c:v>0.95257599999999998</c:v>
                </c:pt>
                <c:pt idx="1246">
                  <c:v>0.94678899999999999</c:v>
                </c:pt>
                <c:pt idx="1247">
                  <c:v>0.931979</c:v>
                </c:pt>
                <c:pt idx="1248">
                  <c:v>0.89563199999999998</c:v>
                </c:pt>
                <c:pt idx="1249">
                  <c:v>0.80199900000000002</c:v>
                </c:pt>
                <c:pt idx="1250">
                  <c:v>0.603468</c:v>
                </c:pt>
                <c:pt idx="1251">
                  <c:v>0.38309799999999999</c:v>
                </c:pt>
                <c:pt idx="1252">
                  <c:v>0.42445899999999998</c:v>
                </c:pt>
                <c:pt idx="1253">
                  <c:v>0.44419199999999998</c:v>
                </c:pt>
                <c:pt idx="1254">
                  <c:v>0.44864900000000002</c:v>
                </c:pt>
                <c:pt idx="1255">
                  <c:v>0.39581</c:v>
                </c:pt>
                <c:pt idx="1256">
                  <c:v>0.44920700000000002</c:v>
                </c:pt>
                <c:pt idx="1257">
                  <c:v>0.63862099999999999</c:v>
                </c:pt>
                <c:pt idx="1258">
                  <c:v>0.75034999999999996</c:v>
                </c:pt>
                <c:pt idx="1259">
                  <c:v>0.80003299999999999</c:v>
                </c:pt>
                <c:pt idx="1260">
                  <c:v>0.83594500000000005</c:v>
                </c:pt>
                <c:pt idx="1261">
                  <c:v>0.863981</c:v>
                </c:pt>
                <c:pt idx="1262">
                  <c:v>0.88450799999999996</c:v>
                </c:pt>
                <c:pt idx="1263">
                  <c:v>0.89235100000000001</c:v>
                </c:pt>
                <c:pt idx="1264">
                  <c:v>0.88515100000000002</c:v>
                </c:pt>
                <c:pt idx="1265">
                  <c:v>0.87205100000000002</c:v>
                </c:pt>
                <c:pt idx="1266">
                  <c:v>0.86221000000000003</c:v>
                </c:pt>
                <c:pt idx="1267">
                  <c:v>0.84940599999999999</c:v>
                </c:pt>
                <c:pt idx="1268">
                  <c:v>0.82709100000000002</c:v>
                </c:pt>
                <c:pt idx="1269">
                  <c:v>0.80162800000000001</c:v>
                </c:pt>
                <c:pt idx="1270">
                  <c:v>0.79280399999999995</c:v>
                </c:pt>
                <c:pt idx="1271">
                  <c:v>0.80302700000000005</c:v>
                </c:pt>
                <c:pt idx="1272">
                  <c:v>0.82124600000000003</c:v>
                </c:pt>
                <c:pt idx="1273">
                  <c:v>0.83272299999999999</c:v>
                </c:pt>
                <c:pt idx="1274">
                  <c:v>0.84045300000000001</c:v>
                </c:pt>
                <c:pt idx="1275">
                  <c:v>0.85268900000000003</c:v>
                </c:pt>
                <c:pt idx="1276">
                  <c:v>0.866564</c:v>
                </c:pt>
                <c:pt idx="1277">
                  <c:v>0.87714599999999998</c:v>
                </c:pt>
                <c:pt idx="1278">
                  <c:v>0.88629800000000003</c:v>
                </c:pt>
                <c:pt idx="1279">
                  <c:v>0.89671900000000004</c:v>
                </c:pt>
                <c:pt idx="1280">
                  <c:v>0.90461800000000003</c:v>
                </c:pt>
                <c:pt idx="1281">
                  <c:v>0.90862500000000002</c:v>
                </c:pt>
                <c:pt idx="1282">
                  <c:v>0.90886599999999995</c:v>
                </c:pt>
                <c:pt idx="1283">
                  <c:v>0.90690400000000004</c:v>
                </c:pt>
                <c:pt idx="1284">
                  <c:v>0.90303299999999997</c:v>
                </c:pt>
                <c:pt idx="1285">
                  <c:v>0.89728600000000003</c:v>
                </c:pt>
                <c:pt idx="1286">
                  <c:v>0.887517</c:v>
                </c:pt>
                <c:pt idx="1287">
                  <c:v>0.86717</c:v>
                </c:pt>
                <c:pt idx="1288">
                  <c:v>0.82707799999999998</c:v>
                </c:pt>
                <c:pt idx="1289">
                  <c:v>0.75126700000000002</c:v>
                </c:pt>
                <c:pt idx="1290">
                  <c:v>0.63291799999999998</c:v>
                </c:pt>
                <c:pt idx="1291">
                  <c:v>0.48894199999999999</c:v>
                </c:pt>
                <c:pt idx="1292">
                  <c:v>0.362622</c:v>
                </c:pt>
                <c:pt idx="1293">
                  <c:v>0.28176600000000002</c:v>
                </c:pt>
                <c:pt idx="1294">
                  <c:v>0.27704200000000001</c:v>
                </c:pt>
                <c:pt idx="1295">
                  <c:v>0.28014299999999998</c:v>
                </c:pt>
                <c:pt idx="1296">
                  <c:v>0.27766000000000002</c:v>
                </c:pt>
                <c:pt idx="1297">
                  <c:v>0.34416400000000003</c:v>
                </c:pt>
                <c:pt idx="1298">
                  <c:v>0.44439699999999999</c:v>
                </c:pt>
                <c:pt idx="1299">
                  <c:v>0.56189599999999995</c:v>
                </c:pt>
                <c:pt idx="1300">
                  <c:v>0.67190799999999995</c:v>
                </c:pt>
                <c:pt idx="1301">
                  <c:v>0.75311899999999998</c:v>
                </c:pt>
                <c:pt idx="1302">
                  <c:v>0.79972900000000002</c:v>
                </c:pt>
                <c:pt idx="1303">
                  <c:v>0.821048</c:v>
                </c:pt>
                <c:pt idx="1304">
                  <c:v>0.83075500000000002</c:v>
                </c:pt>
                <c:pt idx="1305">
                  <c:v>0.83925799999999995</c:v>
                </c:pt>
                <c:pt idx="1306">
                  <c:v>0.847557</c:v>
                </c:pt>
                <c:pt idx="1307">
                  <c:v>0.85233400000000004</c:v>
                </c:pt>
                <c:pt idx="1308">
                  <c:v>0.85029100000000002</c:v>
                </c:pt>
                <c:pt idx="1309">
                  <c:v>0.83972500000000005</c:v>
                </c:pt>
                <c:pt idx="1310">
                  <c:v>0.81877699999999998</c:v>
                </c:pt>
                <c:pt idx="1311">
                  <c:v>0.78954100000000005</c:v>
                </c:pt>
                <c:pt idx="1312">
                  <c:v>0.75700900000000004</c:v>
                </c:pt>
                <c:pt idx="1313">
                  <c:v>0.72745700000000002</c:v>
                </c:pt>
                <c:pt idx="1314">
                  <c:v>0.71152599999999999</c:v>
                </c:pt>
                <c:pt idx="1315">
                  <c:v>0.71745800000000004</c:v>
                </c:pt>
                <c:pt idx="1316">
                  <c:v>0.743344</c:v>
                </c:pt>
                <c:pt idx="1317">
                  <c:v>0.78449500000000005</c:v>
                </c:pt>
                <c:pt idx="1318">
                  <c:v>0.83150800000000002</c:v>
                </c:pt>
                <c:pt idx="1319">
                  <c:v>0.87196799999999997</c:v>
                </c:pt>
                <c:pt idx="1320">
                  <c:v>0.89793500000000004</c:v>
                </c:pt>
                <c:pt idx="1321">
                  <c:v>0.91498199999999996</c:v>
                </c:pt>
                <c:pt idx="1322">
                  <c:v>0.93249700000000002</c:v>
                </c:pt>
                <c:pt idx="1323">
                  <c:v>0.94411299999999998</c:v>
                </c:pt>
                <c:pt idx="1324">
                  <c:v>0.94981800000000005</c:v>
                </c:pt>
                <c:pt idx="1325">
                  <c:v>0.952013</c:v>
                </c:pt>
                <c:pt idx="1326">
                  <c:v>0.95327799999999996</c:v>
                </c:pt>
                <c:pt idx="1327">
                  <c:v>0.95377299999999998</c:v>
                </c:pt>
                <c:pt idx="1328">
                  <c:v>0.94934700000000005</c:v>
                </c:pt>
                <c:pt idx="1329">
                  <c:v>0.93734600000000001</c:v>
                </c:pt>
                <c:pt idx="1330">
                  <c:v>0.92687600000000003</c:v>
                </c:pt>
                <c:pt idx="1331">
                  <c:v>0.92908000000000002</c:v>
                </c:pt>
                <c:pt idx="1332">
                  <c:v>0.93502399999999997</c:v>
                </c:pt>
                <c:pt idx="1333">
                  <c:v>0.93732700000000002</c:v>
                </c:pt>
                <c:pt idx="1334">
                  <c:v>0.93807300000000005</c:v>
                </c:pt>
                <c:pt idx="1335">
                  <c:v>0.93913400000000002</c:v>
                </c:pt>
                <c:pt idx="1336">
                  <c:v>0.93894999999999995</c:v>
                </c:pt>
                <c:pt idx="1337">
                  <c:v>0.93893000000000004</c:v>
                </c:pt>
                <c:pt idx="1338">
                  <c:v>0.941805</c:v>
                </c:pt>
                <c:pt idx="1339">
                  <c:v>0.95191099999999995</c:v>
                </c:pt>
                <c:pt idx="1340">
                  <c:v>0.96418400000000004</c:v>
                </c:pt>
                <c:pt idx="1341">
                  <c:v>0.971302</c:v>
                </c:pt>
                <c:pt idx="1342">
                  <c:v>0.97350400000000004</c:v>
                </c:pt>
                <c:pt idx="1343">
                  <c:v>0.97404199999999996</c:v>
                </c:pt>
                <c:pt idx="1344">
                  <c:v>0.97344600000000003</c:v>
                </c:pt>
                <c:pt idx="1345">
                  <c:v>0.97001300000000001</c:v>
                </c:pt>
                <c:pt idx="1346">
                  <c:v>0.95981099999999997</c:v>
                </c:pt>
                <c:pt idx="1347">
                  <c:v>0.93230199999999996</c:v>
                </c:pt>
                <c:pt idx="1348">
                  <c:v>0.870506</c:v>
                </c:pt>
                <c:pt idx="1349">
                  <c:v>0.76022000000000001</c:v>
                </c:pt>
                <c:pt idx="1350">
                  <c:v>0.63683000000000001</c:v>
                </c:pt>
                <c:pt idx="1351">
                  <c:v>0.54674100000000003</c:v>
                </c:pt>
                <c:pt idx="1352">
                  <c:v>0.51480700000000001</c:v>
                </c:pt>
                <c:pt idx="1353">
                  <c:v>0.54574</c:v>
                </c:pt>
                <c:pt idx="1354">
                  <c:v>0.62823700000000005</c:v>
                </c:pt>
                <c:pt idx="1355">
                  <c:v>0.72719699999999998</c:v>
                </c:pt>
                <c:pt idx="1356">
                  <c:v>0.80749000000000004</c:v>
                </c:pt>
                <c:pt idx="1357">
                  <c:v>0.87048800000000004</c:v>
                </c:pt>
                <c:pt idx="1358">
                  <c:v>0.91576000000000002</c:v>
                </c:pt>
                <c:pt idx="1359">
                  <c:v>0.94247599999999998</c:v>
                </c:pt>
                <c:pt idx="1360">
                  <c:v>0.95459700000000003</c:v>
                </c:pt>
                <c:pt idx="1361">
                  <c:v>0.95989899999999995</c:v>
                </c:pt>
                <c:pt idx="1362">
                  <c:v>0.96255599999999997</c:v>
                </c:pt>
                <c:pt idx="1363">
                  <c:v>0.95985799999999999</c:v>
                </c:pt>
                <c:pt idx="1364">
                  <c:v>0.94450199999999995</c:v>
                </c:pt>
                <c:pt idx="1365">
                  <c:v>0.89406600000000003</c:v>
                </c:pt>
                <c:pt idx="1366">
                  <c:v>0.74429299999999998</c:v>
                </c:pt>
                <c:pt idx="1367">
                  <c:v>0.49327900000000002</c:v>
                </c:pt>
                <c:pt idx="1368">
                  <c:v>0.39893099999999998</c:v>
                </c:pt>
                <c:pt idx="1369">
                  <c:v>0.42451299999999997</c:v>
                </c:pt>
                <c:pt idx="1370">
                  <c:v>0.41807</c:v>
                </c:pt>
                <c:pt idx="1371">
                  <c:v>0.38460899999999998</c:v>
                </c:pt>
                <c:pt idx="1372">
                  <c:v>0.454843</c:v>
                </c:pt>
                <c:pt idx="1373">
                  <c:v>0.67097899999999999</c:v>
                </c:pt>
                <c:pt idx="1374">
                  <c:v>0.80602399999999996</c:v>
                </c:pt>
                <c:pt idx="1375">
                  <c:v>0.85503300000000004</c:v>
                </c:pt>
                <c:pt idx="1376">
                  <c:v>0.864707</c:v>
                </c:pt>
                <c:pt idx="1377">
                  <c:v>0.86782400000000004</c:v>
                </c:pt>
                <c:pt idx="1378">
                  <c:v>0.87283999999999995</c:v>
                </c:pt>
                <c:pt idx="1379">
                  <c:v>0.87616899999999998</c:v>
                </c:pt>
                <c:pt idx="1380">
                  <c:v>0.87826899999999997</c:v>
                </c:pt>
                <c:pt idx="1381">
                  <c:v>0.87766999999999995</c:v>
                </c:pt>
                <c:pt idx="1382">
                  <c:v>0.87362099999999998</c:v>
                </c:pt>
                <c:pt idx="1383">
                  <c:v>0.86562799999999995</c:v>
                </c:pt>
                <c:pt idx="1384">
                  <c:v>0.85133400000000004</c:v>
                </c:pt>
                <c:pt idx="1385">
                  <c:v>0.82174199999999997</c:v>
                </c:pt>
                <c:pt idx="1386">
                  <c:v>0.77856700000000001</c:v>
                </c:pt>
                <c:pt idx="1387">
                  <c:v>0.745888</c:v>
                </c:pt>
                <c:pt idx="1388">
                  <c:v>0.74463599999999996</c:v>
                </c:pt>
                <c:pt idx="1389">
                  <c:v>0.76304700000000003</c:v>
                </c:pt>
                <c:pt idx="1390">
                  <c:v>0.78080400000000005</c:v>
                </c:pt>
                <c:pt idx="1391">
                  <c:v>0.79517400000000005</c:v>
                </c:pt>
                <c:pt idx="1392">
                  <c:v>0.80939499999999998</c:v>
                </c:pt>
                <c:pt idx="1393">
                  <c:v>0.82218999999999998</c:v>
                </c:pt>
                <c:pt idx="1394">
                  <c:v>0.83319200000000004</c:v>
                </c:pt>
                <c:pt idx="1395">
                  <c:v>0.84512399999999999</c:v>
                </c:pt>
                <c:pt idx="1396">
                  <c:v>0.85804100000000005</c:v>
                </c:pt>
                <c:pt idx="1397">
                  <c:v>0.86952399999999996</c:v>
                </c:pt>
                <c:pt idx="1398">
                  <c:v>0.87862899999999999</c:v>
                </c:pt>
                <c:pt idx="1399">
                  <c:v>0.88531300000000002</c:v>
                </c:pt>
                <c:pt idx="1400">
                  <c:v>0.88970700000000003</c:v>
                </c:pt>
                <c:pt idx="1401">
                  <c:v>0.89153899999999997</c:v>
                </c:pt>
                <c:pt idx="1402">
                  <c:v>0.89161599999999996</c:v>
                </c:pt>
                <c:pt idx="1403">
                  <c:v>0.88839199999999996</c:v>
                </c:pt>
                <c:pt idx="1404">
                  <c:v>0.87873999999999997</c:v>
                </c:pt>
                <c:pt idx="1405">
                  <c:v>0.85969799999999996</c:v>
                </c:pt>
                <c:pt idx="1406">
                  <c:v>0.82820000000000005</c:v>
                </c:pt>
                <c:pt idx="1407">
                  <c:v>0.77532599999999996</c:v>
                </c:pt>
                <c:pt idx="1408">
                  <c:v>0.68628299999999998</c:v>
                </c:pt>
                <c:pt idx="1409">
                  <c:v>0.56376999999999999</c:v>
                </c:pt>
                <c:pt idx="1410">
                  <c:v>0.44461600000000001</c:v>
                </c:pt>
                <c:pt idx="1411">
                  <c:v>0.35891200000000001</c:v>
                </c:pt>
                <c:pt idx="1412">
                  <c:v>0.31054100000000001</c:v>
                </c:pt>
                <c:pt idx="1413">
                  <c:v>0.29456300000000002</c:v>
                </c:pt>
                <c:pt idx="1414">
                  <c:v>0.30782199999999998</c:v>
                </c:pt>
                <c:pt idx="1415">
                  <c:v>0.35490500000000003</c:v>
                </c:pt>
                <c:pt idx="1416">
                  <c:v>0.44369900000000001</c:v>
                </c:pt>
                <c:pt idx="1417">
                  <c:v>0.56738599999999995</c:v>
                </c:pt>
                <c:pt idx="1418">
                  <c:v>0.70443199999999995</c:v>
                </c:pt>
                <c:pt idx="1419">
                  <c:v>0.809199</c:v>
                </c:pt>
                <c:pt idx="1420">
                  <c:v>0.86665599999999998</c:v>
                </c:pt>
                <c:pt idx="1421">
                  <c:v>0.88902099999999995</c:v>
                </c:pt>
                <c:pt idx="1422">
                  <c:v>0.88713799999999998</c:v>
                </c:pt>
                <c:pt idx="1423">
                  <c:v>0.867004</c:v>
                </c:pt>
                <c:pt idx="1424">
                  <c:v>0.83792900000000003</c:v>
                </c:pt>
                <c:pt idx="1425">
                  <c:v>0.808091</c:v>
                </c:pt>
                <c:pt idx="1426">
                  <c:v>0.78971400000000003</c:v>
                </c:pt>
                <c:pt idx="1427">
                  <c:v>0.78095000000000003</c:v>
                </c:pt>
                <c:pt idx="1428">
                  <c:v>0.78098599999999996</c:v>
                </c:pt>
                <c:pt idx="1429">
                  <c:v>0.78916200000000003</c:v>
                </c:pt>
                <c:pt idx="1430">
                  <c:v>0.79745699999999997</c:v>
                </c:pt>
                <c:pt idx="1431">
                  <c:v>0.79905199999999998</c:v>
                </c:pt>
                <c:pt idx="1432">
                  <c:v>0.79110100000000005</c:v>
                </c:pt>
                <c:pt idx="1433">
                  <c:v>0.77200000000000002</c:v>
                </c:pt>
                <c:pt idx="1434">
                  <c:v>0.75292599999999998</c:v>
                </c:pt>
                <c:pt idx="1435">
                  <c:v>0.75017999999999996</c:v>
                </c:pt>
                <c:pt idx="1436">
                  <c:v>0.76797400000000005</c:v>
                </c:pt>
                <c:pt idx="1437">
                  <c:v>0.80430500000000005</c:v>
                </c:pt>
                <c:pt idx="1438">
                  <c:v>0.85366900000000001</c:v>
                </c:pt>
                <c:pt idx="1439">
                  <c:v>0.90037699999999998</c:v>
                </c:pt>
                <c:pt idx="1440">
                  <c:v>0.92679900000000004</c:v>
                </c:pt>
                <c:pt idx="1441">
                  <c:v>0.93979800000000002</c:v>
                </c:pt>
                <c:pt idx="1442">
                  <c:v>0.94645999999999997</c:v>
                </c:pt>
                <c:pt idx="1443">
                  <c:v>0.949403</c:v>
                </c:pt>
                <c:pt idx="1444">
                  <c:v>0.95004999999999995</c:v>
                </c:pt>
                <c:pt idx="1445">
                  <c:v>0.94772000000000001</c:v>
                </c:pt>
                <c:pt idx="1446">
                  <c:v>0.94406999999999996</c:v>
                </c:pt>
                <c:pt idx="1447">
                  <c:v>0.94181499999999996</c:v>
                </c:pt>
                <c:pt idx="1448">
                  <c:v>0.93640800000000002</c:v>
                </c:pt>
                <c:pt idx="1449">
                  <c:v>0.93209200000000003</c:v>
                </c:pt>
                <c:pt idx="1450">
                  <c:v>0.93199900000000002</c:v>
                </c:pt>
                <c:pt idx="1451">
                  <c:v>0.93448600000000004</c:v>
                </c:pt>
                <c:pt idx="1452">
                  <c:v>0.93501299999999998</c:v>
                </c:pt>
                <c:pt idx="1453">
                  <c:v>0.93309299999999995</c:v>
                </c:pt>
                <c:pt idx="1454">
                  <c:v>0.93269500000000005</c:v>
                </c:pt>
                <c:pt idx="1455">
                  <c:v>0.93367900000000004</c:v>
                </c:pt>
                <c:pt idx="1456">
                  <c:v>0.93840400000000002</c:v>
                </c:pt>
                <c:pt idx="1457">
                  <c:v>0.945523</c:v>
                </c:pt>
                <c:pt idx="1458">
                  <c:v>0.95223500000000005</c:v>
                </c:pt>
                <c:pt idx="1459">
                  <c:v>0.955874</c:v>
                </c:pt>
                <c:pt idx="1460">
                  <c:v>0.95722499999999999</c:v>
                </c:pt>
                <c:pt idx="1461">
                  <c:v>0.95750599999999997</c:v>
                </c:pt>
                <c:pt idx="1462">
                  <c:v>0.95610600000000001</c:v>
                </c:pt>
                <c:pt idx="1463">
                  <c:v>0.94969800000000004</c:v>
                </c:pt>
                <c:pt idx="1464">
                  <c:v>0.93209200000000003</c:v>
                </c:pt>
                <c:pt idx="1465">
                  <c:v>0.88447500000000001</c:v>
                </c:pt>
                <c:pt idx="1466">
                  <c:v>0.76944199999999996</c:v>
                </c:pt>
                <c:pt idx="1467">
                  <c:v>0.58444499999999999</c:v>
                </c:pt>
                <c:pt idx="1468">
                  <c:v>0.42095399999999999</c:v>
                </c:pt>
                <c:pt idx="1469">
                  <c:v>0.389741</c:v>
                </c:pt>
                <c:pt idx="1470">
                  <c:v>0.42108099999999998</c:v>
                </c:pt>
                <c:pt idx="1471">
                  <c:v>0.39557999999999999</c:v>
                </c:pt>
                <c:pt idx="1472">
                  <c:v>0.43320700000000001</c:v>
                </c:pt>
                <c:pt idx="1473">
                  <c:v>0.58232799999999996</c:v>
                </c:pt>
                <c:pt idx="1474">
                  <c:v>0.75096700000000005</c:v>
                </c:pt>
                <c:pt idx="1475">
                  <c:v>0.86926800000000004</c:v>
                </c:pt>
                <c:pt idx="1476">
                  <c:v>0.92752400000000002</c:v>
                </c:pt>
                <c:pt idx="1477">
                  <c:v>0.95499400000000001</c:v>
                </c:pt>
                <c:pt idx="1478">
                  <c:v>0.96764099999999997</c:v>
                </c:pt>
                <c:pt idx="1479">
                  <c:v>0.97360100000000005</c:v>
                </c:pt>
                <c:pt idx="1480">
                  <c:v>0.97230700000000003</c:v>
                </c:pt>
                <c:pt idx="1481">
                  <c:v>0.95176899999999998</c:v>
                </c:pt>
                <c:pt idx="1482">
                  <c:v>0.85175900000000004</c:v>
                </c:pt>
                <c:pt idx="1483">
                  <c:v>0.58499900000000005</c:v>
                </c:pt>
                <c:pt idx="1484">
                  <c:v>0.36441200000000001</c:v>
                </c:pt>
                <c:pt idx="1485">
                  <c:v>0.418906</c:v>
                </c:pt>
                <c:pt idx="1486">
                  <c:v>0.44802399999999998</c:v>
                </c:pt>
                <c:pt idx="1487">
                  <c:v>0.43755899999999998</c:v>
                </c:pt>
                <c:pt idx="1488">
                  <c:v>0.41100599999999998</c:v>
                </c:pt>
                <c:pt idx="1489">
                  <c:v>0.61100200000000005</c:v>
                </c:pt>
                <c:pt idx="1490">
                  <c:v>0.770069</c:v>
                </c:pt>
                <c:pt idx="1491">
                  <c:v>0.85452799999999995</c:v>
                </c:pt>
                <c:pt idx="1492">
                  <c:v>0.88484200000000002</c:v>
                </c:pt>
                <c:pt idx="1493">
                  <c:v>0.90164500000000003</c:v>
                </c:pt>
                <c:pt idx="1494">
                  <c:v>0.91359900000000005</c:v>
                </c:pt>
                <c:pt idx="1495">
                  <c:v>0.90238200000000002</c:v>
                </c:pt>
                <c:pt idx="1496">
                  <c:v>0.87604700000000002</c:v>
                </c:pt>
                <c:pt idx="1497">
                  <c:v>0.84569799999999995</c:v>
                </c:pt>
                <c:pt idx="1498">
                  <c:v>0.82366200000000001</c:v>
                </c:pt>
                <c:pt idx="1499">
                  <c:v>0.80393599999999998</c:v>
                </c:pt>
                <c:pt idx="1500">
                  <c:v>0.75290800000000002</c:v>
                </c:pt>
                <c:pt idx="1501">
                  <c:v>0.68256300000000003</c:v>
                </c:pt>
                <c:pt idx="1502">
                  <c:v>0.63323600000000002</c:v>
                </c:pt>
                <c:pt idx="1503">
                  <c:v>0.63449100000000003</c:v>
                </c:pt>
                <c:pt idx="1504">
                  <c:v>0.68320599999999998</c:v>
                </c:pt>
                <c:pt idx="1505">
                  <c:v>0.75349999999999995</c:v>
                </c:pt>
                <c:pt idx="1506">
                  <c:v>0.80679400000000001</c:v>
                </c:pt>
                <c:pt idx="1507">
                  <c:v>0.83805300000000005</c:v>
                </c:pt>
                <c:pt idx="1508">
                  <c:v>0.85064799999999996</c:v>
                </c:pt>
                <c:pt idx="1509">
                  <c:v>0.85519999999999996</c:v>
                </c:pt>
                <c:pt idx="1510">
                  <c:v>0.85753299999999999</c:v>
                </c:pt>
                <c:pt idx="1511">
                  <c:v>0.86143000000000003</c:v>
                </c:pt>
                <c:pt idx="1512">
                  <c:v>0.87021599999999999</c:v>
                </c:pt>
                <c:pt idx="1513">
                  <c:v>0.88004400000000005</c:v>
                </c:pt>
                <c:pt idx="1514">
                  <c:v>0.88843399999999995</c:v>
                </c:pt>
                <c:pt idx="1515">
                  <c:v>0.89381600000000005</c:v>
                </c:pt>
                <c:pt idx="1516">
                  <c:v>0.89508500000000002</c:v>
                </c:pt>
                <c:pt idx="1517">
                  <c:v>0.89458899999999997</c:v>
                </c:pt>
                <c:pt idx="1518">
                  <c:v>0.89239599999999997</c:v>
                </c:pt>
                <c:pt idx="1519">
                  <c:v>0.88891799999999999</c:v>
                </c:pt>
                <c:pt idx="1520">
                  <c:v>0.88117299999999998</c:v>
                </c:pt>
                <c:pt idx="1521">
                  <c:v>0.86593399999999998</c:v>
                </c:pt>
                <c:pt idx="1522">
                  <c:v>0.83615200000000001</c:v>
                </c:pt>
                <c:pt idx="1523">
                  <c:v>0.78269999999999995</c:v>
                </c:pt>
                <c:pt idx="1524">
                  <c:v>0.69037300000000001</c:v>
                </c:pt>
                <c:pt idx="1525">
                  <c:v>0.55685600000000002</c:v>
                </c:pt>
                <c:pt idx="1526">
                  <c:v>0.42626900000000001</c:v>
                </c:pt>
                <c:pt idx="1527">
                  <c:v>0.33539600000000003</c:v>
                </c:pt>
                <c:pt idx="1528">
                  <c:v>0.28525099999999998</c:v>
                </c:pt>
                <c:pt idx="1529">
                  <c:v>0.27065099999999997</c:v>
                </c:pt>
                <c:pt idx="1530">
                  <c:v>0.288744</c:v>
                </c:pt>
                <c:pt idx="1531">
                  <c:v>0.347694</c:v>
                </c:pt>
                <c:pt idx="1532">
                  <c:v>0.45737800000000001</c:v>
                </c:pt>
                <c:pt idx="1533">
                  <c:v>0.61536900000000005</c:v>
                </c:pt>
                <c:pt idx="1534">
                  <c:v>0.76350600000000002</c:v>
                </c:pt>
                <c:pt idx="1535">
                  <c:v>0.85425399999999996</c:v>
                </c:pt>
                <c:pt idx="1536">
                  <c:v>0.89742599999999995</c:v>
                </c:pt>
                <c:pt idx="1537">
                  <c:v>0.91105000000000003</c:v>
                </c:pt>
                <c:pt idx="1538">
                  <c:v>0.908327</c:v>
                </c:pt>
                <c:pt idx="1539">
                  <c:v>0.89207000000000003</c:v>
                </c:pt>
                <c:pt idx="1540">
                  <c:v>0.86539200000000005</c:v>
                </c:pt>
                <c:pt idx="1541">
                  <c:v>0.83307299999999995</c:v>
                </c:pt>
                <c:pt idx="1542">
                  <c:v>0.80069500000000005</c:v>
                </c:pt>
                <c:pt idx="1543">
                  <c:v>0.76702400000000004</c:v>
                </c:pt>
                <c:pt idx="1544">
                  <c:v>0.74041699999999999</c:v>
                </c:pt>
                <c:pt idx="1545">
                  <c:v>0.72704899999999995</c:v>
                </c:pt>
                <c:pt idx="1546">
                  <c:v>0.72311099999999995</c:v>
                </c:pt>
                <c:pt idx="1547">
                  <c:v>0.72353100000000004</c:v>
                </c:pt>
                <c:pt idx="1548">
                  <c:v>0.72563800000000001</c:v>
                </c:pt>
                <c:pt idx="1549">
                  <c:v>0.73354600000000003</c:v>
                </c:pt>
                <c:pt idx="1550">
                  <c:v>0.75465599999999999</c:v>
                </c:pt>
                <c:pt idx="1551">
                  <c:v>0.78829499999999997</c:v>
                </c:pt>
                <c:pt idx="1552">
                  <c:v>0.82637000000000005</c:v>
                </c:pt>
                <c:pt idx="1553">
                  <c:v>0.87466200000000005</c:v>
                </c:pt>
                <c:pt idx="1554">
                  <c:v>0.91342299999999998</c:v>
                </c:pt>
                <c:pt idx="1555">
                  <c:v>0.93497699999999995</c:v>
                </c:pt>
                <c:pt idx="1556">
                  <c:v>0.94579899999999995</c:v>
                </c:pt>
                <c:pt idx="1557">
                  <c:v>0.94952300000000001</c:v>
                </c:pt>
                <c:pt idx="1558">
                  <c:v>0.94945599999999997</c:v>
                </c:pt>
                <c:pt idx="1559">
                  <c:v>0.93729499999999999</c:v>
                </c:pt>
                <c:pt idx="1560">
                  <c:v>0.91621600000000003</c:v>
                </c:pt>
                <c:pt idx="1561">
                  <c:v>0.90727400000000002</c:v>
                </c:pt>
                <c:pt idx="1562">
                  <c:v>0.91140699999999997</c:v>
                </c:pt>
                <c:pt idx="1563">
                  <c:v>0.91812400000000005</c:v>
                </c:pt>
                <c:pt idx="1564">
                  <c:v>0.92356899999999997</c:v>
                </c:pt>
                <c:pt idx="1565">
                  <c:v>0.92954999999999999</c:v>
                </c:pt>
                <c:pt idx="1566">
                  <c:v>0.93015700000000001</c:v>
                </c:pt>
                <c:pt idx="1567">
                  <c:v>0.92116399999999998</c:v>
                </c:pt>
                <c:pt idx="1568">
                  <c:v>0.91250100000000001</c:v>
                </c:pt>
                <c:pt idx="1569">
                  <c:v>0.91850500000000002</c:v>
                </c:pt>
                <c:pt idx="1570">
                  <c:v>0.93438299999999996</c:v>
                </c:pt>
                <c:pt idx="1571">
                  <c:v>0.94705600000000001</c:v>
                </c:pt>
                <c:pt idx="1572">
                  <c:v>0.95165999999999995</c:v>
                </c:pt>
                <c:pt idx="1573">
                  <c:v>0.954098</c:v>
                </c:pt>
                <c:pt idx="1574">
                  <c:v>0.95514600000000005</c:v>
                </c:pt>
                <c:pt idx="1575">
                  <c:v>0.95605600000000002</c:v>
                </c:pt>
                <c:pt idx="1576">
                  <c:v>0.95308499999999996</c:v>
                </c:pt>
                <c:pt idx="1577">
                  <c:v>0.93836200000000003</c:v>
                </c:pt>
                <c:pt idx="1578">
                  <c:v>0.90443600000000002</c:v>
                </c:pt>
                <c:pt idx="1579">
                  <c:v>0.82988600000000001</c:v>
                </c:pt>
                <c:pt idx="1580">
                  <c:v>0.69944300000000004</c:v>
                </c:pt>
                <c:pt idx="1581">
                  <c:v>0.53909899999999999</c:v>
                </c:pt>
                <c:pt idx="1582">
                  <c:v>0.41739199999999999</c:v>
                </c:pt>
                <c:pt idx="1583">
                  <c:v>0.36829299999999998</c:v>
                </c:pt>
                <c:pt idx="1584">
                  <c:v>0.39642100000000002</c:v>
                </c:pt>
                <c:pt idx="1585">
                  <c:v>0.48617199999999999</c:v>
                </c:pt>
                <c:pt idx="1586">
                  <c:v>0.632413</c:v>
                </c:pt>
                <c:pt idx="1587">
                  <c:v>0.76879500000000001</c:v>
                </c:pt>
                <c:pt idx="1588">
                  <c:v>0.85375199999999996</c:v>
                </c:pt>
                <c:pt idx="1589">
                  <c:v>0.90124400000000005</c:v>
                </c:pt>
                <c:pt idx="1590">
                  <c:v>0.93017499999999997</c:v>
                </c:pt>
                <c:pt idx="1591">
                  <c:v>0.94908400000000004</c:v>
                </c:pt>
                <c:pt idx="1592">
                  <c:v>0.96201700000000001</c:v>
                </c:pt>
                <c:pt idx="1593">
                  <c:v>0.96983299999999995</c:v>
                </c:pt>
                <c:pt idx="1594">
                  <c:v>0.97105699999999995</c:v>
                </c:pt>
                <c:pt idx="1595">
                  <c:v>0.95885500000000001</c:v>
                </c:pt>
                <c:pt idx="1596">
                  <c:v>0.89692499999999997</c:v>
                </c:pt>
                <c:pt idx="1597">
                  <c:v>0.693913</c:v>
                </c:pt>
                <c:pt idx="1598">
                  <c:v>0.42881999999999998</c:v>
                </c:pt>
                <c:pt idx="1599">
                  <c:v>0.43517</c:v>
                </c:pt>
                <c:pt idx="1600">
                  <c:v>0.45247799999999999</c:v>
                </c:pt>
                <c:pt idx="1601">
                  <c:v>0.39837699999999998</c:v>
                </c:pt>
                <c:pt idx="1602">
                  <c:v>0.484398</c:v>
                </c:pt>
                <c:pt idx="1603">
                  <c:v>0.69706299999999999</c:v>
                </c:pt>
                <c:pt idx="1604">
                  <c:v>0.81193099999999996</c:v>
                </c:pt>
                <c:pt idx="1605">
                  <c:v>0.83988799999999997</c:v>
                </c:pt>
                <c:pt idx="1606">
                  <c:v>0.84461799999999998</c:v>
                </c:pt>
                <c:pt idx="1607">
                  <c:v>0.86239100000000002</c:v>
                </c:pt>
                <c:pt idx="1608">
                  <c:v>0.892957</c:v>
                </c:pt>
                <c:pt idx="1609">
                  <c:v>0.91261800000000004</c:v>
                </c:pt>
                <c:pt idx="1610">
                  <c:v>0.913609</c:v>
                </c:pt>
                <c:pt idx="1611">
                  <c:v>0.90364599999999995</c:v>
                </c:pt>
                <c:pt idx="1612">
                  <c:v>0.88984300000000005</c:v>
                </c:pt>
                <c:pt idx="1613">
                  <c:v>0.86610500000000001</c:v>
                </c:pt>
                <c:pt idx="1614">
                  <c:v>0.82472699999999999</c:v>
                </c:pt>
                <c:pt idx="1615">
                  <c:v>0.78085099999999996</c:v>
                </c:pt>
                <c:pt idx="1616">
                  <c:v>0.76611399999999996</c:v>
                </c:pt>
                <c:pt idx="1617">
                  <c:v>0.78371100000000005</c:v>
                </c:pt>
                <c:pt idx="1618">
                  <c:v>0.81239300000000003</c:v>
                </c:pt>
                <c:pt idx="1619">
                  <c:v>0.84015799999999996</c:v>
                </c:pt>
                <c:pt idx="1620">
                  <c:v>0.86180699999999999</c:v>
                </c:pt>
                <c:pt idx="1621">
                  <c:v>0.87357099999999999</c:v>
                </c:pt>
                <c:pt idx="1622">
                  <c:v>0.88063100000000005</c:v>
                </c:pt>
                <c:pt idx="1623">
                  <c:v>0.88709899999999997</c:v>
                </c:pt>
                <c:pt idx="1624">
                  <c:v>0.89422599999999997</c:v>
                </c:pt>
                <c:pt idx="1625">
                  <c:v>0.90180199999999999</c:v>
                </c:pt>
                <c:pt idx="1626">
                  <c:v>0.91103999999999996</c:v>
                </c:pt>
                <c:pt idx="1627">
                  <c:v>0.91720199999999996</c:v>
                </c:pt>
                <c:pt idx="1628">
                  <c:v>0.91997799999999996</c:v>
                </c:pt>
                <c:pt idx="1629">
                  <c:v>0.91979</c:v>
                </c:pt>
                <c:pt idx="1630">
                  <c:v>0.91732400000000003</c:v>
                </c:pt>
                <c:pt idx="1631">
                  <c:v>0.911327</c:v>
                </c:pt>
                <c:pt idx="1632">
                  <c:v>0.90018699999999996</c:v>
                </c:pt>
                <c:pt idx="1633">
                  <c:v>0.88426300000000002</c:v>
                </c:pt>
                <c:pt idx="1634">
                  <c:v>0.85708700000000004</c:v>
                </c:pt>
                <c:pt idx="1635">
                  <c:v>0.80883099999999997</c:v>
                </c:pt>
                <c:pt idx="1636">
                  <c:v>0.72316800000000003</c:v>
                </c:pt>
                <c:pt idx="1637">
                  <c:v>0.59429699999999996</c:v>
                </c:pt>
                <c:pt idx="1638">
                  <c:v>0.45100400000000002</c:v>
                </c:pt>
                <c:pt idx="1639">
                  <c:v>0.33430500000000002</c:v>
                </c:pt>
                <c:pt idx="1640">
                  <c:v>0.26523999999999998</c:v>
                </c:pt>
                <c:pt idx="1641">
                  <c:v>0.26606999999999997</c:v>
                </c:pt>
                <c:pt idx="1642">
                  <c:v>0.24993099999999999</c:v>
                </c:pt>
                <c:pt idx="1643">
                  <c:v>0.28907100000000002</c:v>
                </c:pt>
                <c:pt idx="1644">
                  <c:v>0.363589</c:v>
                </c:pt>
                <c:pt idx="1645">
                  <c:v>0.471854</c:v>
                </c:pt>
                <c:pt idx="1646">
                  <c:v>0.59738199999999997</c:v>
                </c:pt>
                <c:pt idx="1647">
                  <c:v>0.71074999999999999</c:v>
                </c:pt>
                <c:pt idx="1648">
                  <c:v>0.79817199999999999</c:v>
                </c:pt>
                <c:pt idx="1649">
                  <c:v>0.85287400000000002</c:v>
                </c:pt>
                <c:pt idx="1650">
                  <c:v>0.87485599999999997</c:v>
                </c:pt>
                <c:pt idx="1651">
                  <c:v>0.87356</c:v>
                </c:pt>
                <c:pt idx="1652">
                  <c:v>0.85206000000000004</c:v>
                </c:pt>
                <c:pt idx="1653">
                  <c:v>0.819716</c:v>
                </c:pt>
                <c:pt idx="1654">
                  <c:v>0.79068099999999997</c:v>
                </c:pt>
                <c:pt idx="1655">
                  <c:v>0.77335100000000001</c:v>
                </c:pt>
                <c:pt idx="1656">
                  <c:v>0.76596699999999995</c:v>
                </c:pt>
                <c:pt idx="1657">
                  <c:v>0.76169500000000001</c:v>
                </c:pt>
                <c:pt idx="1658">
                  <c:v>0.75295599999999996</c:v>
                </c:pt>
                <c:pt idx="1659">
                  <c:v>0.74841100000000005</c:v>
                </c:pt>
                <c:pt idx="1660">
                  <c:v>0.75766999999999995</c:v>
                </c:pt>
                <c:pt idx="1661">
                  <c:v>0.78151400000000004</c:v>
                </c:pt>
                <c:pt idx="1662">
                  <c:v>0.81932700000000003</c:v>
                </c:pt>
                <c:pt idx="1663">
                  <c:v>0.85197800000000001</c:v>
                </c:pt>
                <c:pt idx="1664">
                  <c:v>0.87065000000000003</c:v>
                </c:pt>
                <c:pt idx="1665">
                  <c:v>0.88555600000000001</c:v>
                </c:pt>
                <c:pt idx="1666">
                  <c:v>0.90008699999999997</c:v>
                </c:pt>
                <c:pt idx="1667">
                  <c:v>0.917632</c:v>
                </c:pt>
                <c:pt idx="1668">
                  <c:v>0.93670500000000001</c:v>
                </c:pt>
                <c:pt idx="1669">
                  <c:v>0.94614399999999999</c:v>
                </c:pt>
                <c:pt idx="1670">
                  <c:v>0.95442700000000003</c:v>
                </c:pt>
                <c:pt idx="1671">
                  <c:v>0.94974899999999995</c:v>
                </c:pt>
                <c:pt idx="1672">
                  <c:v>0.94018400000000002</c:v>
                </c:pt>
                <c:pt idx="1673">
                  <c:v>0.93362400000000001</c:v>
                </c:pt>
                <c:pt idx="1674">
                  <c:v>0.92913800000000002</c:v>
                </c:pt>
                <c:pt idx="1675">
                  <c:v>0.93141300000000005</c:v>
                </c:pt>
                <c:pt idx="1676">
                  <c:v>0.927925</c:v>
                </c:pt>
                <c:pt idx="1677">
                  <c:v>0.92327800000000004</c:v>
                </c:pt>
                <c:pt idx="1678">
                  <c:v>0.92117899999999997</c:v>
                </c:pt>
                <c:pt idx="1679">
                  <c:v>0.92409399999999997</c:v>
                </c:pt>
                <c:pt idx="1680">
                  <c:v>0.93166400000000005</c:v>
                </c:pt>
                <c:pt idx="1681">
                  <c:v>0.94173600000000002</c:v>
                </c:pt>
                <c:pt idx="1682">
                  <c:v>0.950963</c:v>
                </c:pt>
                <c:pt idx="1683">
                  <c:v>0.95863299999999996</c:v>
                </c:pt>
                <c:pt idx="1684">
                  <c:v>0.96254399999999996</c:v>
                </c:pt>
                <c:pt idx="1685">
                  <c:v>0.96715300000000004</c:v>
                </c:pt>
                <c:pt idx="1686">
                  <c:v>0.97218000000000004</c:v>
                </c:pt>
                <c:pt idx="1687">
                  <c:v>0.97614699999999999</c:v>
                </c:pt>
                <c:pt idx="1688">
                  <c:v>0.97740400000000005</c:v>
                </c:pt>
                <c:pt idx="1689">
                  <c:v>0.97626100000000005</c:v>
                </c:pt>
                <c:pt idx="1690">
                  <c:v>0.97105900000000001</c:v>
                </c:pt>
                <c:pt idx="1691">
                  <c:v>0.96064099999999997</c:v>
                </c:pt>
                <c:pt idx="1692">
                  <c:v>0.93941200000000002</c:v>
                </c:pt>
                <c:pt idx="1693">
                  <c:v>0.89230299999999996</c:v>
                </c:pt>
                <c:pt idx="1694">
                  <c:v>0.80022800000000005</c:v>
                </c:pt>
                <c:pt idx="1695">
                  <c:v>0.67234099999999997</c:v>
                </c:pt>
                <c:pt idx="1696">
                  <c:v>0.56505399999999995</c:v>
                </c:pt>
                <c:pt idx="1697">
                  <c:v>0.51613699999999996</c:v>
                </c:pt>
                <c:pt idx="1698">
                  <c:v>0.52217800000000003</c:v>
                </c:pt>
                <c:pt idx="1699">
                  <c:v>0.56922700000000004</c:v>
                </c:pt>
                <c:pt idx="1700">
                  <c:v>0.63776900000000003</c:v>
                </c:pt>
                <c:pt idx="1701">
                  <c:v>0.70642799999999994</c:v>
                </c:pt>
                <c:pt idx="1702">
                  <c:v>0.76699600000000001</c:v>
                </c:pt>
                <c:pt idx="1703">
                  <c:v>0.82666200000000001</c:v>
                </c:pt>
                <c:pt idx="1704">
                  <c:v>0.87936199999999998</c:v>
                </c:pt>
                <c:pt idx="1705">
                  <c:v>0.91699699999999995</c:v>
                </c:pt>
                <c:pt idx="1706">
                  <c:v>0.93997699999999995</c:v>
                </c:pt>
                <c:pt idx="1707">
                  <c:v>0.95320400000000005</c:v>
                </c:pt>
                <c:pt idx="1708">
                  <c:v>0.95893799999999996</c:v>
                </c:pt>
                <c:pt idx="1709">
                  <c:v>0.95670100000000002</c:v>
                </c:pt>
                <c:pt idx="1710">
                  <c:v>0.93944499999999997</c:v>
                </c:pt>
                <c:pt idx="1711">
                  <c:v>0.87479799999999996</c:v>
                </c:pt>
                <c:pt idx="1712">
                  <c:v>0.68493499999999996</c:v>
                </c:pt>
                <c:pt idx="1713">
                  <c:v>0.42120800000000003</c:v>
                </c:pt>
                <c:pt idx="1714">
                  <c:v>0.37553399999999998</c:v>
                </c:pt>
                <c:pt idx="1715">
                  <c:v>0.39570300000000003</c:v>
                </c:pt>
                <c:pt idx="1716">
                  <c:v>0.38987899999999998</c:v>
                </c:pt>
                <c:pt idx="1717">
                  <c:v>0.33562500000000001</c:v>
                </c:pt>
                <c:pt idx="1718">
                  <c:v>0.56337899999999996</c:v>
                </c:pt>
                <c:pt idx="1719">
                  <c:v>0.73569700000000005</c:v>
                </c:pt>
                <c:pt idx="1720">
                  <c:v>0.79640299999999997</c:v>
                </c:pt>
                <c:pt idx="1721">
                  <c:v>0.80192799999999997</c:v>
                </c:pt>
                <c:pt idx="1722">
                  <c:v>0.81512399999999996</c:v>
                </c:pt>
                <c:pt idx="1723">
                  <c:v>0.85261399999999998</c:v>
                </c:pt>
                <c:pt idx="1724">
                  <c:v>0.902173</c:v>
                </c:pt>
                <c:pt idx="1725">
                  <c:v>0.92548900000000001</c:v>
                </c:pt>
                <c:pt idx="1726">
                  <c:v>0.91779900000000003</c:v>
                </c:pt>
                <c:pt idx="1727">
                  <c:v>0.87916899999999998</c:v>
                </c:pt>
                <c:pt idx="1728">
                  <c:v>0.81256700000000004</c:v>
                </c:pt>
                <c:pt idx="1729">
                  <c:v>0.77453499999999997</c:v>
                </c:pt>
                <c:pt idx="1730">
                  <c:v>0.77976199999999996</c:v>
                </c:pt>
                <c:pt idx="1731">
                  <c:v>0.76769600000000005</c:v>
                </c:pt>
                <c:pt idx="1732">
                  <c:v>0.76343099999999997</c:v>
                </c:pt>
                <c:pt idx="1733">
                  <c:v>0.771177</c:v>
                </c:pt>
                <c:pt idx="1734">
                  <c:v>0.78872299999999995</c:v>
                </c:pt>
                <c:pt idx="1735">
                  <c:v>0.81662500000000005</c:v>
                </c:pt>
                <c:pt idx="1736">
                  <c:v>0.83371600000000001</c:v>
                </c:pt>
                <c:pt idx="1737">
                  <c:v>0.80529600000000001</c:v>
                </c:pt>
                <c:pt idx="1738">
                  <c:v>0.77598900000000004</c:v>
                </c:pt>
                <c:pt idx="1739">
                  <c:v>0.79609600000000003</c:v>
                </c:pt>
                <c:pt idx="1740">
                  <c:v>0.82845199999999997</c:v>
                </c:pt>
                <c:pt idx="1741">
                  <c:v>0.85741000000000001</c:v>
                </c:pt>
                <c:pt idx="1742">
                  <c:v>0.87985000000000002</c:v>
                </c:pt>
                <c:pt idx="1743">
                  <c:v>0.90262399999999998</c:v>
                </c:pt>
                <c:pt idx="1744">
                  <c:v>0.91636600000000001</c:v>
                </c:pt>
                <c:pt idx="1745">
                  <c:v>0.90907700000000002</c:v>
                </c:pt>
                <c:pt idx="1746">
                  <c:v>0.90024899999999997</c:v>
                </c:pt>
                <c:pt idx="1747">
                  <c:v>0.89805400000000002</c:v>
                </c:pt>
                <c:pt idx="1748">
                  <c:v>0.899065</c:v>
                </c:pt>
                <c:pt idx="1749">
                  <c:v>0.89305999999999996</c:v>
                </c:pt>
                <c:pt idx="1750">
                  <c:v>0.88200199999999995</c:v>
                </c:pt>
                <c:pt idx="1751">
                  <c:v>0.85653400000000002</c:v>
                </c:pt>
                <c:pt idx="1752">
                  <c:v>0.78097399999999995</c:v>
                </c:pt>
                <c:pt idx="1753">
                  <c:v>0.63082700000000003</c:v>
                </c:pt>
                <c:pt idx="1754">
                  <c:v>0.43798799999999999</c:v>
                </c:pt>
                <c:pt idx="1755">
                  <c:v>0.29403000000000001</c:v>
                </c:pt>
                <c:pt idx="1756">
                  <c:v>0.32384400000000002</c:v>
                </c:pt>
                <c:pt idx="1757">
                  <c:v>0.31215399999999999</c:v>
                </c:pt>
                <c:pt idx="1758">
                  <c:v>0.27861000000000002</c:v>
                </c:pt>
                <c:pt idx="1759">
                  <c:v>0.31537100000000001</c:v>
                </c:pt>
                <c:pt idx="1760">
                  <c:v>0.423599</c:v>
                </c:pt>
                <c:pt idx="1761">
                  <c:v>0.575318</c:v>
                </c:pt>
                <c:pt idx="1762">
                  <c:v>0.73238400000000003</c:v>
                </c:pt>
                <c:pt idx="1763">
                  <c:v>0.84046100000000001</c:v>
                </c:pt>
                <c:pt idx="1764">
                  <c:v>0.89174699999999996</c:v>
                </c:pt>
                <c:pt idx="1765">
                  <c:v>0.908829</c:v>
                </c:pt>
                <c:pt idx="1766">
                  <c:v>0.90600099999999995</c:v>
                </c:pt>
                <c:pt idx="1767">
                  <c:v>0.89095000000000002</c:v>
                </c:pt>
                <c:pt idx="1768">
                  <c:v>0.86468199999999995</c:v>
                </c:pt>
                <c:pt idx="1769">
                  <c:v>0.83623400000000003</c:v>
                </c:pt>
                <c:pt idx="1770">
                  <c:v>0.81052599999999997</c:v>
                </c:pt>
                <c:pt idx="1771">
                  <c:v>0.78803900000000004</c:v>
                </c:pt>
                <c:pt idx="1772">
                  <c:v>0.75984200000000002</c:v>
                </c:pt>
                <c:pt idx="1773">
                  <c:v>0.72472099999999995</c:v>
                </c:pt>
                <c:pt idx="1774">
                  <c:v>0.69256099999999998</c:v>
                </c:pt>
                <c:pt idx="1775">
                  <c:v>0.66974699999999998</c:v>
                </c:pt>
                <c:pt idx="1776">
                  <c:v>0.66857</c:v>
                </c:pt>
                <c:pt idx="1777">
                  <c:v>0.70164499999999996</c:v>
                </c:pt>
                <c:pt idx="1778">
                  <c:v>0.76317500000000005</c:v>
                </c:pt>
                <c:pt idx="1779">
                  <c:v>0.830067</c:v>
                </c:pt>
                <c:pt idx="1780">
                  <c:v>0.88305199999999995</c:v>
                </c:pt>
                <c:pt idx="1781">
                  <c:v>0.91624099999999997</c:v>
                </c:pt>
                <c:pt idx="1782">
                  <c:v>0.93460799999999999</c:v>
                </c:pt>
                <c:pt idx="1783">
                  <c:v>0.94105000000000005</c:v>
                </c:pt>
                <c:pt idx="1784">
                  <c:v>0.93949099999999997</c:v>
                </c:pt>
                <c:pt idx="1785">
                  <c:v>0.932535</c:v>
                </c:pt>
                <c:pt idx="1786">
                  <c:v>0.92353499999999999</c:v>
                </c:pt>
                <c:pt idx="1787">
                  <c:v>0.91484500000000002</c:v>
                </c:pt>
                <c:pt idx="1788">
                  <c:v>0.91206299999999996</c:v>
                </c:pt>
                <c:pt idx="1789">
                  <c:v>0.91492300000000004</c:v>
                </c:pt>
                <c:pt idx="1790">
                  <c:v>0.91890799999999995</c:v>
                </c:pt>
                <c:pt idx="1791">
                  <c:v>0.92147599999999996</c:v>
                </c:pt>
                <c:pt idx="1792">
                  <c:v>0.92310000000000003</c:v>
                </c:pt>
                <c:pt idx="1793">
                  <c:v>0.92599299999999996</c:v>
                </c:pt>
                <c:pt idx="1794">
                  <c:v>0.93085399999999996</c:v>
                </c:pt>
                <c:pt idx="1795">
                  <c:v>0.93747199999999997</c:v>
                </c:pt>
                <c:pt idx="1796">
                  <c:v>0.94467000000000001</c:v>
                </c:pt>
                <c:pt idx="1797">
                  <c:v>0.95258399999999999</c:v>
                </c:pt>
                <c:pt idx="1798">
                  <c:v>0.96068799999999999</c:v>
                </c:pt>
                <c:pt idx="1799">
                  <c:v>0.96718899999999997</c:v>
                </c:pt>
                <c:pt idx="1800">
                  <c:v>0.97138500000000005</c:v>
                </c:pt>
                <c:pt idx="1801">
                  <c:v>0.97372700000000001</c:v>
                </c:pt>
                <c:pt idx="1802">
                  <c:v>0.97420399999999996</c:v>
                </c:pt>
                <c:pt idx="1803">
                  <c:v>0.97228000000000003</c:v>
                </c:pt>
                <c:pt idx="1804">
                  <c:v>0.96659300000000004</c:v>
                </c:pt>
                <c:pt idx="1805">
                  <c:v>0.95442800000000005</c:v>
                </c:pt>
                <c:pt idx="1806">
                  <c:v>0.92832300000000001</c:v>
                </c:pt>
                <c:pt idx="1807">
                  <c:v>0.87682300000000002</c:v>
                </c:pt>
                <c:pt idx="1808">
                  <c:v>0.79253499999999999</c:v>
                </c:pt>
                <c:pt idx="1809">
                  <c:v>0.69468099999999999</c:v>
                </c:pt>
                <c:pt idx="1810">
                  <c:v>0.631158</c:v>
                </c:pt>
                <c:pt idx="1811">
                  <c:v>0.62133700000000003</c:v>
                </c:pt>
                <c:pt idx="1812">
                  <c:v>0.661053</c:v>
                </c:pt>
                <c:pt idx="1813">
                  <c:v>0.72621199999999997</c:v>
                </c:pt>
                <c:pt idx="1814">
                  <c:v>0.78683199999999998</c:v>
                </c:pt>
                <c:pt idx="1815">
                  <c:v>0.83133699999999999</c:v>
                </c:pt>
                <c:pt idx="1816">
                  <c:v>0.86231100000000005</c:v>
                </c:pt>
                <c:pt idx="1817">
                  <c:v>0.88618200000000003</c:v>
                </c:pt>
                <c:pt idx="1818">
                  <c:v>0.907362</c:v>
                </c:pt>
                <c:pt idx="1819">
                  <c:v>0.92633699999999997</c:v>
                </c:pt>
                <c:pt idx="1820">
                  <c:v>0.94180299999999995</c:v>
                </c:pt>
                <c:pt idx="1821">
                  <c:v>0.95086099999999996</c:v>
                </c:pt>
                <c:pt idx="1822">
                  <c:v>0.95258900000000002</c:v>
                </c:pt>
                <c:pt idx="1823">
                  <c:v>0.94451499999999999</c:v>
                </c:pt>
                <c:pt idx="1824">
                  <c:v>0.91220599999999996</c:v>
                </c:pt>
                <c:pt idx="1825">
                  <c:v>0.80851499999999998</c:v>
                </c:pt>
                <c:pt idx="1826">
                  <c:v>0.59261799999999998</c:v>
                </c:pt>
                <c:pt idx="1827">
                  <c:v>0.38198199999999999</c:v>
                </c:pt>
                <c:pt idx="1828">
                  <c:v>0.36485699999999999</c:v>
                </c:pt>
                <c:pt idx="1829">
                  <c:v>0.35038399999999997</c:v>
                </c:pt>
                <c:pt idx="1830">
                  <c:v>0.34205200000000002</c:v>
                </c:pt>
                <c:pt idx="1831">
                  <c:v>0.54710899999999996</c:v>
                </c:pt>
                <c:pt idx="1832">
                  <c:v>0.71926299999999999</c:v>
                </c:pt>
                <c:pt idx="1833">
                  <c:v>0.79319899999999999</c:v>
                </c:pt>
                <c:pt idx="1834">
                  <c:v>0.80526699999999996</c:v>
                </c:pt>
                <c:pt idx="1835">
                  <c:v>0.80088000000000004</c:v>
                </c:pt>
                <c:pt idx="1836">
                  <c:v>0.82033500000000004</c:v>
                </c:pt>
                <c:pt idx="1837">
                  <c:v>0.87240499999999999</c:v>
                </c:pt>
                <c:pt idx="1838">
                  <c:v>0.92088499999999995</c:v>
                </c:pt>
                <c:pt idx="1839">
                  <c:v>0.93389699999999998</c:v>
                </c:pt>
                <c:pt idx="1840">
                  <c:v>0.92456799999999995</c:v>
                </c:pt>
                <c:pt idx="1841">
                  <c:v>0.907196</c:v>
                </c:pt>
                <c:pt idx="1842">
                  <c:v>0.89868199999999998</c:v>
                </c:pt>
                <c:pt idx="1843">
                  <c:v>0.89298299999999997</c:v>
                </c:pt>
                <c:pt idx="1844">
                  <c:v>0.87085599999999996</c:v>
                </c:pt>
                <c:pt idx="1845">
                  <c:v>0.85402299999999998</c:v>
                </c:pt>
                <c:pt idx="1846">
                  <c:v>0.84042399999999995</c:v>
                </c:pt>
                <c:pt idx="1847">
                  <c:v>0.84255899999999995</c:v>
                </c:pt>
                <c:pt idx="1848">
                  <c:v>0.86934500000000003</c:v>
                </c:pt>
                <c:pt idx="1849">
                  <c:v>0.88270400000000004</c:v>
                </c:pt>
                <c:pt idx="1850">
                  <c:v>0.88072300000000003</c:v>
                </c:pt>
                <c:pt idx="1851">
                  <c:v>0.88206099999999998</c:v>
                </c:pt>
                <c:pt idx="1852">
                  <c:v>0.89085700000000001</c:v>
                </c:pt>
                <c:pt idx="1853">
                  <c:v>0.90670399999999995</c:v>
                </c:pt>
                <c:pt idx="1854">
                  <c:v>0.91799500000000001</c:v>
                </c:pt>
                <c:pt idx="1855">
                  <c:v>0.93043699999999996</c:v>
                </c:pt>
                <c:pt idx="1856">
                  <c:v>0.93533200000000005</c:v>
                </c:pt>
                <c:pt idx="1857">
                  <c:v>0.93858799999999998</c:v>
                </c:pt>
                <c:pt idx="1858">
                  <c:v>0.93662000000000001</c:v>
                </c:pt>
                <c:pt idx="1859">
                  <c:v>0.92994399999999999</c:v>
                </c:pt>
                <c:pt idx="1860">
                  <c:v>0.91607700000000003</c:v>
                </c:pt>
                <c:pt idx="1861">
                  <c:v>0.90299499999999999</c:v>
                </c:pt>
                <c:pt idx="1862">
                  <c:v>0.88959900000000003</c:v>
                </c:pt>
                <c:pt idx="1863">
                  <c:v>0.86114599999999997</c:v>
                </c:pt>
                <c:pt idx="1864">
                  <c:v>0.80468899999999999</c:v>
                </c:pt>
                <c:pt idx="1865">
                  <c:v>0.711476</c:v>
                </c:pt>
                <c:pt idx="1866">
                  <c:v>0.60029699999999997</c:v>
                </c:pt>
                <c:pt idx="1867">
                  <c:v>0.50297599999999998</c:v>
                </c:pt>
                <c:pt idx="1868">
                  <c:v>0.43279299999999998</c:v>
                </c:pt>
                <c:pt idx="1869">
                  <c:v>0.39988099999999999</c:v>
                </c:pt>
                <c:pt idx="1870">
                  <c:v>0.40393299999999999</c:v>
                </c:pt>
                <c:pt idx="1871">
                  <c:v>0.45467800000000003</c:v>
                </c:pt>
                <c:pt idx="1872">
                  <c:v>0.53674299999999997</c:v>
                </c:pt>
                <c:pt idx="1873">
                  <c:v>0.636042</c:v>
                </c:pt>
                <c:pt idx="1874">
                  <c:v>0.72579099999999996</c:v>
                </c:pt>
                <c:pt idx="1875">
                  <c:v>0.79050600000000004</c:v>
                </c:pt>
                <c:pt idx="1876">
                  <c:v>0.83379400000000004</c:v>
                </c:pt>
                <c:pt idx="1877">
                  <c:v>0.85667400000000005</c:v>
                </c:pt>
                <c:pt idx="1878">
                  <c:v>0.86038000000000003</c:v>
                </c:pt>
                <c:pt idx="1879">
                  <c:v>0.84796700000000003</c:v>
                </c:pt>
                <c:pt idx="1880">
                  <c:v>0.82182200000000005</c:v>
                </c:pt>
                <c:pt idx="1881">
                  <c:v>0.78911600000000004</c:v>
                </c:pt>
                <c:pt idx="1882">
                  <c:v>0.762324</c:v>
                </c:pt>
                <c:pt idx="1883">
                  <c:v>0.75083999999999995</c:v>
                </c:pt>
                <c:pt idx="1884">
                  <c:v>0.74787099999999995</c:v>
                </c:pt>
                <c:pt idx="1885">
                  <c:v>0.74296799999999996</c:v>
                </c:pt>
                <c:pt idx="1886">
                  <c:v>0.734796</c:v>
                </c:pt>
                <c:pt idx="1887">
                  <c:v>0.72991300000000003</c:v>
                </c:pt>
                <c:pt idx="1888">
                  <c:v>0.73774200000000001</c:v>
                </c:pt>
                <c:pt idx="1889">
                  <c:v>0.75931300000000002</c:v>
                </c:pt>
                <c:pt idx="1890">
                  <c:v>0.79513699999999998</c:v>
                </c:pt>
                <c:pt idx="1891">
                  <c:v>0.83313499999999996</c:v>
                </c:pt>
                <c:pt idx="1892">
                  <c:v>0.86672800000000005</c:v>
                </c:pt>
                <c:pt idx="1893">
                  <c:v>0.89515400000000001</c:v>
                </c:pt>
                <c:pt idx="1894">
                  <c:v>0.91777200000000003</c:v>
                </c:pt>
                <c:pt idx="1895">
                  <c:v>0.93366300000000002</c:v>
                </c:pt>
                <c:pt idx="1896">
                  <c:v>0.94300499999999998</c:v>
                </c:pt>
                <c:pt idx="1897">
                  <c:v>0.94864300000000001</c:v>
                </c:pt>
                <c:pt idx="1898">
                  <c:v>0.94931299999999996</c:v>
                </c:pt>
                <c:pt idx="1899">
                  <c:v>0.943075</c:v>
                </c:pt>
                <c:pt idx="1900">
                  <c:v>0.93670799999999999</c:v>
                </c:pt>
                <c:pt idx="1901">
                  <c:v>0.93298899999999996</c:v>
                </c:pt>
                <c:pt idx="1902">
                  <c:v>0.92933699999999997</c:v>
                </c:pt>
                <c:pt idx="1903">
                  <c:v>0.92788300000000001</c:v>
                </c:pt>
                <c:pt idx="1904">
                  <c:v>0.92756000000000005</c:v>
                </c:pt>
                <c:pt idx="1905">
                  <c:v>0.93160200000000004</c:v>
                </c:pt>
                <c:pt idx="1906">
                  <c:v>0.93873799999999996</c:v>
                </c:pt>
                <c:pt idx="1907">
                  <c:v>0.94408899999999996</c:v>
                </c:pt>
                <c:pt idx="1908">
                  <c:v>0.94895099999999999</c:v>
                </c:pt>
                <c:pt idx="1909">
                  <c:v>0.95599699999999999</c:v>
                </c:pt>
                <c:pt idx="1910">
                  <c:v>0.96247499999999997</c:v>
                </c:pt>
                <c:pt idx="1911">
                  <c:v>0.96533999999999998</c:v>
                </c:pt>
                <c:pt idx="1912">
                  <c:v>0.96626400000000001</c:v>
                </c:pt>
                <c:pt idx="1913">
                  <c:v>0.96616000000000002</c:v>
                </c:pt>
                <c:pt idx="1914">
                  <c:v>0.96277599999999997</c:v>
                </c:pt>
                <c:pt idx="1915">
                  <c:v>0.95438599999999996</c:v>
                </c:pt>
                <c:pt idx="1916">
                  <c:v>0.93806199999999995</c:v>
                </c:pt>
                <c:pt idx="1917">
                  <c:v>0.90511200000000003</c:v>
                </c:pt>
                <c:pt idx="1918">
                  <c:v>0.84754600000000002</c:v>
                </c:pt>
                <c:pt idx="1919">
                  <c:v>0.77049800000000002</c:v>
                </c:pt>
                <c:pt idx="1920">
                  <c:v>0.69565100000000002</c:v>
                </c:pt>
                <c:pt idx="1921">
                  <c:v>0.64169500000000002</c:v>
                </c:pt>
                <c:pt idx="1922">
                  <c:v>0.62499700000000002</c:v>
                </c:pt>
                <c:pt idx="1923">
                  <c:v>0.65433600000000003</c:v>
                </c:pt>
                <c:pt idx="1924">
                  <c:v>0.71622399999999997</c:v>
                </c:pt>
                <c:pt idx="1925">
                  <c:v>0.78228200000000003</c:v>
                </c:pt>
                <c:pt idx="1926">
                  <c:v>0.83122300000000005</c:v>
                </c:pt>
                <c:pt idx="1927">
                  <c:v>0.86481200000000003</c:v>
                </c:pt>
                <c:pt idx="1928">
                  <c:v>0.88910999999999996</c:v>
                </c:pt>
                <c:pt idx="1929">
                  <c:v>0.90592300000000003</c:v>
                </c:pt>
                <c:pt idx="1930">
                  <c:v>0.91698100000000005</c:v>
                </c:pt>
                <c:pt idx="1931">
                  <c:v>0.92372200000000004</c:v>
                </c:pt>
                <c:pt idx="1932">
                  <c:v>0.92597600000000002</c:v>
                </c:pt>
                <c:pt idx="1933">
                  <c:v>0.92439199999999999</c:v>
                </c:pt>
                <c:pt idx="1934">
                  <c:v>0.91674100000000003</c:v>
                </c:pt>
                <c:pt idx="1935">
                  <c:v>0.89564600000000005</c:v>
                </c:pt>
                <c:pt idx="1936">
                  <c:v>0.83067599999999997</c:v>
                </c:pt>
                <c:pt idx="1937">
                  <c:v>0.67222199999999999</c:v>
                </c:pt>
                <c:pt idx="1938">
                  <c:v>0.46308500000000002</c:v>
                </c:pt>
                <c:pt idx="1939">
                  <c:v>0.32525199999999999</c:v>
                </c:pt>
                <c:pt idx="1940">
                  <c:v>0.31301699999999999</c:v>
                </c:pt>
                <c:pt idx="1941">
                  <c:v>0.29384399999999999</c:v>
                </c:pt>
                <c:pt idx="1942">
                  <c:v>0.41386800000000001</c:v>
                </c:pt>
                <c:pt idx="1943">
                  <c:v>0.62385599999999997</c:v>
                </c:pt>
                <c:pt idx="1944">
                  <c:v>0.79418900000000003</c:v>
                </c:pt>
                <c:pt idx="1945">
                  <c:v>0.85744100000000001</c:v>
                </c:pt>
                <c:pt idx="1946">
                  <c:v>0.86149799999999999</c:v>
                </c:pt>
                <c:pt idx="1947">
                  <c:v>0.84931500000000004</c:v>
                </c:pt>
                <c:pt idx="1948">
                  <c:v>0.84453100000000003</c:v>
                </c:pt>
                <c:pt idx="1949">
                  <c:v>0.85071799999999997</c:v>
                </c:pt>
                <c:pt idx="1950">
                  <c:v>0.86783900000000003</c:v>
                </c:pt>
                <c:pt idx="1951">
                  <c:v>0.88618300000000005</c:v>
                </c:pt>
                <c:pt idx="1952">
                  <c:v>0.90308500000000003</c:v>
                </c:pt>
                <c:pt idx="1953">
                  <c:v>0.917771</c:v>
                </c:pt>
                <c:pt idx="1954">
                  <c:v>0.92338299999999995</c:v>
                </c:pt>
                <c:pt idx="1955">
                  <c:v>0.91696</c:v>
                </c:pt>
                <c:pt idx="1956">
                  <c:v>0.90121300000000004</c:v>
                </c:pt>
                <c:pt idx="1957">
                  <c:v>0.88752699999999995</c:v>
                </c:pt>
                <c:pt idx="1958">
                  <c:v>0.88653400000000004</c:v>
                </c:pt>
                <c:pt idx="1959">
                  <c:v>0.89126099999999997</c:v>
                </c:pt>
                <c:pt idx="1960">
                  <c:v>0.89468999999999999</c:v>
                </c:pt>
                <c:pt idx="1961">
                  <c:v>0.90287099999999998</c:v>
                </c:pt>
                <c:pt idx="1962">
                  <c:v>0.91496699999999997</c:v>
                </c:pt>
                <c:pt idx="1963">
                  <c:v>0.92568499999999998</c:v>
                </c:pt>
                <c:pt idx="1964">
                  <c:v>0.93153399999999997</c:v>
                </c:pt>
                <c:pt idx="1965">
                  <c:v>0.93292799999999998</c:v>
                </c:pt>
                <c:pt idx="1966">
                  <c:v>0.93098999999999998</c:v>
                </c:pt>
                <c:pt idx="1967">
                  <c:v>0.92828100000000002</c:v>
                </c:pt>
                <c:pt idx="1968">
                  <c:v>0.924701</c:v>
                </c:pt>
                <c:pt idx="1969">
                  <c:v>0.91829400000000005</c:v>
                </c:pt>
                <c:pt idx="1970">
                  <c:v>0.90624099999999996</c:v>
                </c:pt>
                <c:pt idx="1971">
                  <c:v>0.88049100000000002</c:v>
                </c:pt>
                <c:pt idx="1972">
                  <c:v>0.82673099999999999</c:v>
                </c:pt>
                <c:pt idx="1973">
                  <c:v>0.73443700000000001</c:v>
                </c:pt>
                <c:pt idx="1974">
                  <c:v>0.61123499999999997</c:v>
                </c:pt>
                <c:pt idx="1975">
                  <c:v>0.490317</c:v>
                </c:pt>
                <c:pt idx="1976">
                  <c:v>0.39538800000000002</c:v>
                </c:pt>
                <c:pt idx="1977">
                  <c:v>0.332592</c:v>
                </c:pt>
                <c:pt idx="1978">
                  <c:v>0.30802499999999999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8-4C67-9470-53BF3E1D3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564304"/>
        <c:axId val="1637536944"/>
      </c:lineChart>
      <c:catAx>
        <c:axId val="16375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536944"/>
        <c:crosses val="autoZero"/>
        <c:auto val="1"/>
        <c:lblAlgn val="ctr"/>
        <c:lblOffset val="100"/>
        <c:noMultiLvlLbl val="0"/>
      </c:catAx>
      <c:valAx>
        <c:axId val="16375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56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iai!$A$1</c:f>
              <c:strCache>
                <c:ptCount val="1"/>
                <c:pt idx="0">
                  <c:v>識別結果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iai!$A$2:$A$1980</c:f>
              <c:numCache>
                <c:formatCode>General</c:formatCode>
                <c:ptCount val="197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2</c:v>
                </c:pt>
                <c:pt idx="899">
                  <c:v>2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2</c:v>
                </c:pt>
                <c:pt idx="1064">
                  <c:v>0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0</c:v>
                </c:pt>
                <c:pt idx="1295">
                  <c:v>0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0</c:v>
                </c:pt>
                <c:pt idx="1642">
                  <c:v>0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2</c:v>
                </c:pt>
                <c:pt idx="1829">
                  <c:v>2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2</c:v>
                </c:pt>
                <c:pt idx="1940">
                  <c:v>2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3-4419-9316-C4544AEC2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613008"/>
        <c:axId val="1593626448"/>
      </c:scatterChart>
      <c:valAx>
        <c:axId val="15936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26448"/>
        <c:crosses val="autoZero"/>
        <c:crossBetween val="midCat"/>
      </c:valAx>
      <c:valAx>
        <c:axId val="15936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1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sit_stop!$C$1</c:f>
              <c:strCache>
                <c:ptCount val="1"/>
                <c:pt idx="0">
                  <c:v>確信度スコア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sit_stop!$C$2:$C$1980</c:f>
              <c:numCache>
                <c:formatCode>General</c:formatCode>
                <c:ptCount val="1979"/>
                <c:pt idx="0">
                  <c:v>0.91913500000000004</c:v>
                </c:pt>
                <c:pt idx="1">
                  <c:v>0.91827099999999995</c:v>
                </c:pt>
                <c:pt idx="2">
                  <c:v>0.91784100000000002</c:v>
                </c:pt>
                <c:pt idx="3">
                  <c:v>0.91756000000000004</c:v>
                </c:pt>
                <c:pt idx="4">
                  <c:v>0.91712099999999996</c:v>
                </c:pt>
                <c:pt idx="5">
                  <c:v>0.917072</c:v>
                </c:pt>
                <c:pt idx="6">
                  <c:v>0.91677900000000001</c:v>
                </c:pt>
                <c:pt idx="7">
                  <c:v>0.91672900000000002</c:v>
                </c:pt>
                <c:pt idx="8">
                  <c:v>0.91723299999999997</c:v>
                </c:pt>
                <c:pt idx="9">
                  <c:v>0.91750500000000001</c:v>
                </c:pt>
                <c:pt idx="10">
                  <c:v>0.917902</c:v>
                </c:pt>
                <c:pt idx="11">
                  <c:v>0.91838699999999995</c:v>
                </c:pt>
                <c:pt idx="12">
                  <c:v>0.91865600000000003</c:v>
                </c:pt>
                <c:pt idx="13">
                  <c:v>0.91895099999999996</c:v>
                </c:pt>
                <c:pt idx="14">
                  <c:v>0.91951899999999998</c:v>
                </c:pt>
                <c:pt idx="15">
                  <c:v>0.920018</c:v>
                </c:pt>
                <c:pt idx="16">
                  <c:v>0.92065300000000005</c:v>
                </c:pt>
                <c:pt idx="17">
                  <c:v>0.921126</c:v>
                </c:pt>
                <c:pt idx="18">
                  <c:v>0.921408</c:v>
                </c:pt>
                <c:pt idx="19">
                  <c:v>0.92151000000000005</c:v>
                </c:pt>
                <c:pt idx="20">
                  <c:v>0.92146099999999997</c:v>
                </c:pt>
                <c:pt idx="21">
                  <c:v>0.92110999999999998</c:v>
                </c:pt>
                <c:pt idx="22">
                  <c:v>0.92093700000000001</c:v>
                </c:pt>
                <c:pt idx="23">
                  <c:v>0.92074699999999998</c:v>
                </c:pt>
                <c:pt idx="24">
                  <c:v>0.92101299999999997</c:v>
                </c:pt>
                <c:pt idx="25">
                  <c:v>0.92178599999999999</c:v>
                </c:pt>
                <c:pt idx="26">
                  <c:v>0.922987</c:v>
                </c:pt>
                <c:pt idx="27">
                  <c:v>0.92410099999999995</c:v>
                </c:pt>
                <c:pt idx="28">
                  <c:v>0.92419200000000001</c:v>
                </c:pt>
                <c:pt idx="29">
                  <c:v>0.92392300000000005</c:v>
                </c:pt>
                <c:pt idx="30">
                  <c:v>0.92305000000000004</c:v>
                </c:pt>
                <c:pt idx="31">
                  <c:v>0.92056300000000002</c:v>
                </c:pt>
                <c:pt idx="32">
                  <c:v>0.91754899999999995</c:v>
                </c:pt>
                <c:pt idx="33">
                  <c:v>0.91613299999999998</c:v>
                </c:pt>
                <c:pt idx="34">
                  <c:v>0.91542900000000005</c:v>
                </c:pt>
                <c:pt idx="35">
                  <c:v>0.91573400000000005</c:v>
                </c:pt>
                <c:pt idx="36">
                  <c:v>0.91607099999999997</c:v>
                </c:pt>
                <c:pt idx="37">
                  <c:v>0.91543300000000005</c:v>
                </c:pt>
                <c:pt idx="38">
                  <c:v>0.91371400000000003</c:v>
                </c:pt>
                <c:pt idx="39">
                  <c:v>0.91174999999999995</c:v>
                </c:pt>
                <c:pt idx="40">
                  <c:v>0.91271800000000003</c:v>
                </c:pt>
                <c:pt idx="41">
                  <c:v>0.91381699999999999</c:v>
                </c:pt>
                <c:pt idx="42">
                  <c:v>0.91485700000000003</c:v>
                </c:pt>
                <c:pt idx="43">
                  <c:v>0.916462</c:v>
                </c:pt>
                <c:pt idx="44">
                  <c:v>0.91653099999999998</c:v>
                </c:pt>
                <c:pt idx="45">
                  <c:v>0.91313999999999995</c:v>
                </c:pt>
                <c:pt idx="46">
                  <c:v>0.908725</c:v>
                </c:pt>
                <c:pt idx="47">
                  <c:v>0.90712599999999999</c:v>
                </c:pt>
                <c:pt idx="48">
                  <c:v>0.90685899999999997</c:v>
                </c:pt>
                <c:pt idx="49">
                  <c:v>0.90515400000000001</c:v>
                </c:pt>
                <c:pt idx="50">
                  <c:v>0.90003599999999995</c:v>
                </c:pt>
                <c:pt idx="51">
                  <c:v>0.892378</c:v>
                </c:pt>
                <c:pt idx="52">
                  <c:v>0.88330399999999998</c:v>
                </c:pt>
                <c:pt idx="53">
                  <c:v>0.86953599999999998</c:v>
                </c:pt>
                <c:pt idx="54">
                  <c:v>0.85364799999999996</c:v>
                </c:pt>
                <c:pt idx="55">
                  <c:v>0.84745000000000004</c:v>
                </c:pt>
                <c:pt idx="56">
                  <c:v>0.85385299999999997</c:v>
                </c:pt>
                <c:pt idx="57">
                  <c:v>0.860846</c:v>
                </c:pt>
                <c:pt idx="58">
                  <c:v>0.87661900000000004</c:v>
                </c:pt>
                <c:pt idx="59">
                  <c:v>0.87824500000000005</c:v>
                </c:pt>
                <c:pt idx="60">
                  <c:v>0.86869700000000005</c:v>
                </c:pt>
                <c:pt idx="61">
                  <c:v>0.85224100000000003</c:v>
                </c:pt>
                <c:pt idx="62">
                  <c:v>0.83019900000000002</c:v>
                </c:pt>
                <c:pt idx="63">
                  <c:v>0.813639</c:v>
                </c:pt>
                <c:pt idx="64">
                  <c:v>0.81331399999999998</c:v>
                </c:pt>
                <c:pt idx="65">
                  <c:v>0.82250800000000002</c:v>
                </c:pt>
                <c:pt idx="66">
                  <c:v>0.82625199999999999</c:v>
                </c:pt>
                <c:pt idx="67">
                  <c:v>0.83714999999999995</c:v>
                </c:pt>
                <c:pt idx="68">
                  <c:v>0.84997</c:v>
                </c:pt>
                <c:pt idx="69">
                  <c:v>0.86175000000000002</c:v>
                </c:pt>
                <c:pt idx="70">
                  <c:v>0.88307899999999995</c:v>
                </c:pt>
                <c:pt idx="71">
                  <c:v>0.89208100000000001</c:v>
                </c:pt>
                <c:pt idx="72">
                  <c:v>0.89447200000000004</c:v>
                </c:pt>
                <c:pt idx="73">
                  <c:v>0.89078199999999996</c:v>
                </c:pt>
                <c:pt idx="74">
                  <c:v>0.89428700000000005</c:v>
                </c:pt>
                <c:pt idx="75">
                  <c:v>0.89542699999999997</c:v>
                </c:pt>
                <c:pt idx="76">
                  <c:v>0.90426600000000001</c:v>
                </c:pt>
                <c:pt idx="77">
                  <c:v>0.91881299999999999</c:v>
                </c:pt>
                <c:pt idx="78">
                  <c:v>0.92973899999999998</c:v>
                </c:pt>
                <c:pt idx="79">
                  <c:v>0.93551300000000004</c:v>
                </c:pt>
                <c:pt idx="80">
                  <c:v>0.93684699999999999</c:v>
                </c:pt>
                <c:pt idx="81">
                  <c:v>0.93673700000000004</c:v>
                </c:pt>
                <c:pt idx="82">
                  <c:v>0.933643</c:v>
                </c:pt>
                <c:pt idx="83">
                  <c:v>0.93015300000000001</c:v>
                </c:pt>
                <c:pt idx="84">
                  <c:v>0.92758399999999996</c:v>
                </c:pt>
                <c:pt idx="85">
                  <c:v>0.92511500000000002</c:v>
                </c:pt>
                <c:pt idx="86">
                  <c:v>0.92386400000000002</c:v>
                </c:pt>
                <c:pt idx="87">
                  <c:v>0.92373400000000006</c:v>
                </c:pt>
                <c:pt idx="88">
                  <c:v>0.92099399999999998</c:v>
                </c:pt>
                <c:pt idx="89">
                  <c:v>0.91665300000000005</c:v>
                </c:pt>
                <c:pt idx="90">
                  <c:v>0.91038699999999995</c:v>
                </c:pt>
                <c:pt idx="91">
                  <c:v>0.90183000000000002</c:v>
                </c:pt>
                <c:pt idx="92">
                  <c:v>0.89405599999999996</c:v>
                </c:pt>
                <c:pt idx="93">
                  <c:v>0.88647900000000002</c:v>
                </c:pt>
                <c:pt idx="94">
                  <c:v>0.88170800000000005</c:v>
                </c:pt>
                <c:pt idx="95">
                  <c:v>0.88112299999999999</c:v>
                </c:pt>
                <c:pt idx="96">
                  <c:v>0.88067899999999999</c:v>
                </c:pt>
                <c:pt idx="97">
                  <c:v>0.88096200000000002</c:v>
                </c:pt>
                <c:pt idx="98">
                  <c:v>0.88307999999999998</c:v>
                </c:pt>
                <c:pt idx="99">
                  <c:v>0.88635699999999995</c:v>
                </c:pt>
                <c:pt idx="100">
                  <c:v>0.88861500000000004</c:v>
                </c:pt>
                <c:pt idx="101">
                  <c:v>0.89222800000000002</c:v>
                </c:pt>
                <c:pt idx="102">
                  <c:v>0.90074399999999999</c:v>
                </c:pt>
                <c:pt idx="103">
                  <c:v>0.91142400000000001</c:v>
                </c:pt>
                <c:pt idx="104">
                  <c:v>0.92038900000000001</c:v>
                </c:pt>
                <c:pt idx="105">
                  <c:v>0.92537800000000003</c:v>
                </c:pt>
                <c:pt idx="106">
                  <c:v>0.92676199999999997</c:v>
                </c:pt>
                <c:pt idx="107">
                  <c:v>0.92650299999999997</c:v>
                </c:pt>
                <c:pt idx="108">
                  <c:v>0.92571099999999995</c:v>
                </c:pt>
                <c:pt idx="109">
                  <c:v>0.92504399999999998</c:v>
                </c:pt>
                <c:pt idx="110">
                  <c:v>0.92546200000000001</c:v>
                </c:pt>
                <c:pt idx="111">
                  <c:v>0.92749300000000001</c:v>
                </c:pt>
                <c:pt idx="112">
                  <c:v>0.93055500000000002</c:v>
                </c:pt>
                <c:pt idx="113">
                  <c:v>0.93254099999999995</c:v>
                </c:pt>
                <c:pt idx="114">
                  <c:v>0.93242199999999997</c:v>
                </c:pt>
                <c:pt idx="115">
                  <c:v>0.93075799999999997</c:v>
                </c:pt>
                <c:pt idx="116">
                  <c:v>0.92806100000000002</c:v>
                </c:pt>
                <c:pt idx="117">
                  <c:v>0.92415700000000001</c:v>
                </c:pt>
                <c:pt idx="118">
                  <c:v>0.92033799999999999</c:v>
                </c:pt>
                <c:pt idx="119">
                  <c:v>0.91751199999999999</c:v>
                </c:pt>
                <c:pt idx="120">
                  <c:v>0.91840200000000005</c:v>
                </c:pt>
                <c:pt idx="121">
                  <c:v>0.92156300000000002</c:v>
                </c:pt>
                <c:pt idx="122">
                  <c:v>0.92272299999999996</c:v>
                </c:pt>
                <c:pt idx="123">
                  <c:v>0.92108800000000002</c:v>
                </c:pt>
                <c:pt idx="124">
                  <c:v>0.91719300000000004</c:v>
                </c:pt>
                <c:pt idx="125">
                  <c:v>0.91186</c:v>
                </c:pt>
                <c:pt idx="126">
                  <c:v>0.90746700000000002</c:v>
                </c:pt>
                <c:pt idx="127">
                  <c:v>0.904613</c:v>
                </c:pt>
                <c:pt idx="128">
                  <c:v>0.90417400000000003</c:v>
                </c:pt>
                <c:pt idx="129">
                  <c:v>0.90600000000000003</c:v>
                </c:pt>
                <c:pt idx="130">
                  <c:v>0.90773099999999995</c:v>
                </c:pt>
                <c:pt idx="131">
                  <c:v>0.90817999999999999</c:v>
                </c:pt>
                <c:pt idx="132">
                  <c:v>0.90655799999999997</c:v>
                </c:pt>
                <c:pt idx="133">
                  <c:v>0.90356899999999996</c:v>
                </c:pt>
                <c:pt idx="134">
                  <c:v>0.90068400000000004</c:v>
                </c:pt>
                <c:pt idx="135">
                  <c:v>0.89958099999999996</c:v>
                </c:pt>
                <c:pt idx="136">
                  <c:v>0.90119899999999997</c:v>
                </c:pt>
                <c:pt idx="137">
                  <c:v>0.90500800000000003</c:v>
                </c:pt>
                <c:pt idx="138">
                  <c:v>0.90953499999999998</c:v>
                </c:pt>
                <c:pt idx="139">
                  <c:v>0.91411699999999996</c:v>
                </c:pt>
                <c:pt idx="140">
                  <c:v>0.91861899999999996</c:v>
                </c:pt>
                <c:pt idx="141">
                  <c:v>0.92231399999999997</c:v>
                </c:pt>
                <c:pt idx="142">
                  <c:v>0.92456700000000003</c:v>
                </c:pt>
                <c:pt idx="143">
                  <c:v>0.92498199999999997</c:v>
                </c:pt>
                <c:pt idx="144">
                  <c:v>0.92449800000000004</c:v>
                </c:pt>
                <c:pt idx="145">
                  <c:v>0.92492399999999997</c:v>
                </c:pt>
                <c:pt idx="146">
                  <c:v>0.92659400000000003</c:v>
                </c:pt>
                <c:pt idx="147">
                  <c:v>0.929392</c:v>
                </c:pt>
                <c:pt idx="148">
                  <c:v>0.93165299999999995</c:v>
                </c:pt>
                <c:pt idx="149">
                  <c:v>0.93218699999999999</c:v>
                </c:pt>
                <c:pt idx="150">
                  <c:v>0.93109900000000001</c:v>
                </c:pt>
                <c:pt idx="151">
                  <c:v>0.92933500000000002</c:v>
                </c:pt>
                <c:pt idx="152">
                  <c:v>0.92672399999999999</c:v>
                </c:pt>
                <c:pt idx="153">
                  <c:v>0.92356499999999997</c:v>
                </c:pt>
                <c:pt idx="154">
                  <c:v>0.92036099999999998</c:v>
                </c:pt>
                <c:pt idx="155">
                  <c:v>0.91797799999999996</c:v>
                </c:pt>
                <c:pt idx="156">
                  <c:v>0.91661099999999995</c:v>
                </c:pt>
                <c:pt idx="157">
                  <c:v>0.91642900000000005</c:v>
                </c:pt>
                <c:pt idx="158">
                  <c:v>0.91745100000000002</c:v>
                </c:pt>
                <c:pt idx="159">
                  <c:v>0.91758300000000004</c:v>
                </c:pt>
                <c:pt idx="160">
                  <c:v>0.91647199999999995</c:v>
                </c:pt>
                <c:pt idx="161">
                  <c:v>0.91326499999999999</c:v>
                </c:pt>
                <c:pt idx="162">
                  <c:v>0.90968000000000004</c:v>
                </c:pt>
                <c:pt idx="163">
                  <c:v>0.90732199999999996</c:v>
                </c:pt>
                <c:pt idx="164">
                  <c:v>0.90411699999999995</c:v>
                </c:pt>
                <c:pt idx="165">
                  <c:v>0.90200000000000002</c:v>
                </c:pt>
                <c:pt idx="166">
                  <c:v>0.90105900000000005</c:v>
                </c:pt>
                <c:pt idx="167">
                  <c:v>0.90171100000000004</c:v>
                </c:pt>
                <c:pt idx="168">
                  <c:v>0.90324199999999999</c:v>
                </c:pt>
                <c:pt idx="169">
                  <c:v>0.90379100000000001</c:v>
                </c:pt>
                <c:pt idx="170">
                  <c:v>0.90414499999999998</c:v>
                </c:pt>
                <c:pt idx="171">
                  <c:v>0.90427299999999999</c:v>
                </c:pt>
                <c:pt idx="172">
                  <c:v>0.90456000000000003</c:v>
                </c:pt>
                <c:pt idx="173">
                  <c:v>0.90412899999999996</c:v>
                </c:pt>
                <c:pt idx="174">
                  <c:v>0.90369100000000002</c:v>
                </c:pt>
                <c:pt idx="175">
                  <c:v>0.90274600000000005</c:v>
                </c:pt>
                <c:pt idx="176">
                  <c:v>0.90207599999999999</c:v>
                </c:pt>
                <c:pt idx="177">
                  <c:v>0.90128399999999997</c:v>
                </c:pt>
                <c:pt idx="178">
                  <c:v>0.89986900000000003</c:v>
                </c:pt>
                <c:pt idx="179">
                  <c:v>0.89893999999999996</c:v>
                </c:pt>
                <c:pt idx="180">
                  <c:v>0.89845699999999995</c:v>
                </c:pt>
                <c:pt idx="181">
                  <c:v>0.89806900000000001</c:v>
                </c:pt>
                <c:pt idx="182">
                  <c:v>0.89790000000000003</c:v>
                </c:pt>
                <c:pt idx="183">
                  <c:v>0.89862799999999998</c:v>
                </c:pt>
                <c:pt idx="184">
                  <c:v>0.90060499999999999</c:v>
                </c:pt>
                <c:pt idx="185">
                  <c:v>0.90331899999999998</c:v>
                </c:pt>
                <c:pt idx="186">
                  <c:v>0.90662200000000004</c:v>
                </c:pt>
                <c:pt idx="187">
                  <c:v>0.91011200000000003</c:v>
                </c:pt>
                <c:pt idx="188">
                  <c:v>0.91325800000000001</c:v>
                </c:pt>
                <c:pt idx="189">
                  <c:v>0.91607899999999998</c:v>
                </c:pt>
                <c:pt idx="190">
                  <c:v>0.91881900000000005</c:v>
                </c:pt>
                <c:pt idx="191">
                  <c:v>0.92107899999999998</c:v>
                </c:pt>
                <c:pt idx="192">
                  <c:v>0.92276000000000002</c:v>
                </c:pt>
                <c:pt idx="193">
                  <c:v>0.92403199999999996</c:v>
                </c:pt>
                <c:pt idx="194">
                  <c:v>0.92483499999999996</c:v>
                </c:pt>
                <c:pt idx="195">
                  <c:v>0.92530800000000002</c:v>
                </c:pt>
                <c:pt idx="196">
                  <c:v>0.92553600000000003</c:v>
                </c:pt>
                <c:pt idx="197">
                  <c:v>0.925014</c:v>
                </c:pt>
                <c:pt idx="198">
                  <c:v>0.92425400000000002</c:v>
                </c:pt>
                <c:pt idx="199">
                  <c:v>0.92368499999999998</c:v>
                </c:pt>
                <c:pt idx="200">
                  <c:v>0.92284500000000003</c:v>
                </c:pt>
                <c:pt idx="201">
                  <c:v>0.92205099999999995</c:v>
                </c:pt>
                <c:pt idx="202">
                  <c:v>0.92147599999999996</c:v>
                </c:pt>
                <c:pt idx="203">
                  <c:v>0.92062699999999997</c:v>
                </c:pt>
                <c:pt idx="204">
                  <c:v>0.919682</c:v>
                </c:pt>
                <c:pt idx="205">
                  <c:v>0.91880600000000001</c:v>
                </c:pt>
                <c:pt idx="206">
                  <c:v>0.91794500000000001</c:v>
                </c:pt>
                <c:pt idx="207">
                  <c:v>0.91745299999999996</c:v>
                </c:pt>
                <c:pt idx="208">
                  <c:v>0.91616200000000003</c:v>
                </c:pt>
                <c:pt idx="209">
                  <c:v>0.91485499999999997</c:v>
                </c:pt>
                <c:pt idx="210">
                  <c:v>0.91451099999999996</c:v>
                </c:pt>
                <c:pt idx="211">
                  <c:v>0.91467600000000004</c:v>
                </c:pt>
                <c:pt idx="212">
                  <c:v>0.91621399999999997</c:v>
                </c:pt>
                <c:pt idx="213">
                  <c:v>0.91834499999999997</c:v>
                </c:pt>
                <c:pt idx="214">
                  <c:v>0.91979100000000003</c:v>
                </c:pt>
                <c:pt idx="215">
                  <c:v>0.92067500000000002</c:v>
                </c:pt>
                <c:pt idx="216">
                  <c:v>0.92025800000000002</c:v>
                </c:pt>
                <c:pt idx="217">
                  <c:v>0.91888599999999998</c:v>
                </c:pt>
                <c:pt idx="218">
                  <c:v>0.91653700000000005</c:v>
                </c:pt>
                <c:pt idx="219">
                  <c:v>0.91463700000000003</c:v>
                </c:pt>
                <c:pt idx="220">
                  <c:v>0.91290700000000002</c:v>
                </c:pt>
                <c:pt idx="221">
                  <c:v>0.91310800000000003</c:v>
                </c:pt>
                <c:pt idx="222">
                  <c:v>0.91400000000000003</c:v>
                </c:pt>
                <c:pt idx="223">
                  <c:v>0.91566599999999998</c:v>
                </c:pt>
                <c:pt idx="224">
                  <c:v>0.91752</c:v>
                </c:pt>
                <c:pt idx="225">
                  <c:v>0.91905099999999995</c:v>
                </c:pt>
                <c:pt idx="226">
                  <c:v>0.92037400000000003</c:v>
                </c:pt>
                <c:pt idx="227">
                  <c:v>0.92012899999999997</c:v>
                </c:pt>
                <c:pt idx="228">
                  <c:v>0.91877500000000001</c:v>
                </c:pt>
                <c:pt idx="229">
                  <c:v>0.91839000000000004</c:v>
                </c:pt>
                <c:pt idx="230">
                  <c:v>0.91773099999999996</c:v>
                </c:pt>
                <c:pt idx="231">
                  <c:v>0.91765300000000005</c:v>
                </c:pt>
                <c:pt idx="232">
                  <c:v>0.91858399999999996</c:v>
                </c:pt>
                <c:pt idx="233">
                  <c:v>0.92062999999999995</c:v>
                </c:pt>
                <c:pt idx="234">
                  <c:v>0.92273400000000005</c:v>
                </c:pt>
                <c:pt idx="235">
                  <c:v>0.92355500000000001</c:v>
                </c:pt>
                <c:pt idx="236">
                  <c:v>0.92323200000000005</c:v>
                </c:pt>
                <c:pt idx="237">
                  <c:v>0.92274</c:v>
                </c:pt>
                <c:pt idx="238">
                  <c:v>0.92231300000000005</c:v>
                </c:pt>
                <c:pt idx="239">
                  <c:v>0.92275700000000005</c:v>
                </c:pt>
                <c:pt idx="240">
                  <c:v>0.92382699999999995</c:v>
                </c:pt>
                <c:pt idx="241">
                  <c:v>0.92601999999999995</c:v>
                </c:pt>
                <c:pt idx="242">
                  <c:v>0.92782299999999995</c:v>
                </c:pt>
                <c:pt idx="243">
                  <c:v>0.92942000000000002</c:v>
                </c:pt>
                <c:pt idx="244">
                  <c:v>0.92915999999999999</c:v>
                </c:pt>
                <c:pt idx="245">
                  <c:v>0.92772900000000003</c:v>
                </c:pt>
                <c:pt idx="246">
                  <c:v>0.92631399999999997</c:v>
                </c:pt>
                <c:pt idx="247">
                  <c:v>0.92516900000000002</c:v>
                </c:pt>
                <c:pt idx="248">
                  <c:v>0.92660699999999996</c:v>
                </c:pt>
                <c:pt idx="249">
                  <c:v>0.92876000000000003</c:v>
                </c:pt>
                <c:pt idx="250">
                  <c:v>0.92978099999999997</c:v>
                </c:pt>
                <c:pt idx="251">
                  <c:v>0.92988599999999999</c:v>
                </c:pt>
                <c:pt idx="252">
                  <c:v>0.92865500000000001</c:v>
                </c:pt>
                <c:pt idx="253">
                  <c:v>0.92693099999999995</c:v>
                </c:pt>
                <c:pt idx="254">
                  <c:v>0.92588800000000004</c:v>
                </c:pt>
                <c:pt idx="255">
                  <c:v>0.92504699999999995</c:v>
                </c:pt>
                <c:pt idx="256">
                  <c:v>0.92430900000000005</c:v>
                </c:pt>
                <c:pt idx="257">
                  <c:v>0.92331600000000003</c:v>
                </c:pt>
                <c:pt idx="258">
                  <c:v>0.92180600000000001</c:v>
                </c:pt>
                <c:pt idx="259">
                  <c:v>0.92077399999999998</c:v>
                </c:pt>
                <c:pt idx="260">
                  <c:v>0.92227800000000004</c:v>
                </c:pt>
                <c:pt idx="261">
                  <c:v>0.92310099999999995</c:v>
                </c:pt>
                <c:pt idx="262">
                  <c:v>0.92184999999999995</c:v>
                </c:pt>
                <c:pt idx="263">
                  <c:v>0.91964900000000005</c:v>
                </c:pt>
                <c:pt idx="264">
                  <c:v>0.91677900000000001</c:v>
                </c:pt>
                <c:pt idx="265">
                  <c:v>0.91305599999999998</c:v>
                </c:pt>
                <c:pt idx="266">
                  <c:v>0.91261599999999998</c:v>
                </c:pt>
                <c:pt idx="267">
                  <c:v>0.90999600000000003</c:v>
                </c:pt>
                <c:pt idx="268">
                  <c:v>0.90993800000000002</c:v>
                </c:pt>
                <c:pt idx="269">
                  <c:v>0.91028100000000001</c:v>
                </c:pt>
                <c:pt idx="270">
                  <c:v>0.90885099999999996</c:v>
                </c:pt>
                <c:pt idx="271">
                  <c:v>0.90661199999999997</c:v>
                </c:pt>
                <c:pt idx="272">
                  <c:v>0.90638399999999997</c:v>
                </c:pt>
                <c:pt idx="273">
                  <c:v>0.90962399999999999</c:v>
                </c:pt>
                <c:pt idx="274">
                  <c:v>0.912914</c:v>
                </c:pt>
                <c:pt idx="275">
                  <c:v>0.91418299999999997</c:v>
                </c:pt>
                <c:pt idx="276">
                  <c:v>0.914578</c:v>
                </c:pt>
                <c:pt idx="277">
                  <c:v>0.91609799999999997</c:v>
                </c:pt>
                <c:pt idx="278">
                  <c:v>0.91837500000000005</c:v>
                </c:pt>
                <c:pt idx="279">
                  <c:v>0.92021799999999998</c:v>
                </c:pt>
                <c:pt idx="280">
                  <c:v>0.92051799999999995</c:v>
                </c:pt>
                <c:pt idx="281">
                  <c:v>0.92097799999999996</c:v>
                </c:pt>
                <c:pt idx="282">
                  <c:v>0.92088800000000004</c:v>
                </c:pt>
                <c:pt idx="283">
                  <c:v>0.92452000000000001</c:v>
                </c:pt>
                <c:pt idx="284">
                  <c:v>0.92426200000000003</c:v>
                </c:pt>
                <c:pt idx="285">
                  <c:v>0.91768000000000005</c:v>
                </c:pt>
                <c:pt idx="286">
                  <c:v>0.91357200000000005</c:v>
                </c:pt>
                <c:pt idx="287">
                  <c:v>0.91144800000000004</c:v>
                </c:pt>
                <c:pt idx="288">
                  <c:v>0.905501</c:v>
                </c:pt>
                <c:pt idx="289">
                  <c:v>0.90099399999999996</c:v>
                </c:pt>
                <c:pt idx="290">
                  <c:v>0.89636099999999996</c:v>
                </c:pt>
                <c:pt idx="291">
                  <c:v>0.891401</c:v>
                </c:pt>
                <c:pt idx="292">
                  <c:v>0.88308200000000003</c:v>
                </c:pt>
                <c:pt idx="293">
                  <c:v>0.866892</c:v>
                </c:pt>
                <c:pt idx="294">
                  <c:v>0.845248</c:v>
                </c:pt>
                <c:pt idx="295">
                  <c:v>0.83946699999999996</c:v>
                </c:pt>
                <c:pt idx="296">
                  <c:v>0.845804</c:v>
                </c:pt>
                <c:pt idx="297">
                  <c:v>0.85158999999999996</c:v>
                </c:pt>
                <c:pt idx="298">
                  <c:v>0.84621999999999997</c:v>
                </c:pt>
                <c:pt idx="299">
                  <c:v>0.83248100000000003</c:v>
                </c:pt>
                <c:pt idx="300">
                  <c:v>0.80694100000000002</c:v>
                </c:pt>
                <c:pt idx="301">
                  <c:v>0.77724800000000005</c:v>
                </c:pt>
                <c:pt idx="302">
                  <c:v>0.76417100000000004</c:v>
                </c:pt>
                <c:pt idx="303">
                  <c:v>0.76903999999999995</c:v>
                </c:pt>
                <c:pt idx="304">
                  <c:v>0.78894799999999998</c:v>
                </c:pt>
                <c:pt idx="305">
                  <c:v>0.81074199999999996</c:v>
                </c:pt>
                <c:pt idx="306">
                  <c:v>0.82905200000000001</c:v>
                </c:pt>
                <c:pt idx="307">
                  <c:v>0.83879000000000004</c:v>
                </c:pt>
                <c:pt idx="308">
                  <c:v>0.83984199999999998</c:v>
                </c:pt>
                <c:pt idx="309">
                  <c:v>0.83640300000000001</c:v>
                </c:pt>
                <c:pt idx="310">
                  <c:v>0.82159800000000005</c:v>
                </c:pt>
                <c:pt idx="311">
                  <c:v>0.81406299999999998</c:v>
                </c:pt>
                <c:pt idx="312">
                  <c:v>0.83019200000000004</c:v>
                </c:pt>
                <c:pt idx="313">
                  <c:v>0.85659399999999997</c:v>
                </c:pt>
                <c:pt idx="314">
                  <c:v>0.88189200000000001</c:v>
                </c:pt>
                <c:pt idx="315">
                  <c:v>0.89932000000000001</c:v>
                </c:pt>
                <c:pt idx="316">
                  <c:v>0.911547</c:v>
                </c:pt>
                <c:pt idx="317">
                  <c:v>0.91758200000000001</c:v>
                </c:pt>
                <c:pt idx="318">
                  <c:v>0.91970499999999999</c:v>
                </c:pt>
                <c:pt idx="319">
                  <c:v>0.92056099999999996</c:v>
                </c:pt>
                <c:pt idx="320">
                  <c:v>0.921593</c:v>
                </c:pt>
                <c:pt idx="321">
                  <c:v>0.92024399999999995</c:v>
                </c:pt>
                <c:pt idx="322">
                  <c:v>0.91867699999999997</c:v>
                </c:pt>
                <c:pt idx="323">
                  <c:v>0.91661899999999996</c:v>
                </c:pt>
                <c:pt idx="324">
                  <c:v>0.91273499999999996</c:v>
                </c:pt>
                <c:pt idx="325">
                  <c:v>0.90799300000000005</c:v>
                </c:pt>
                <c:pt idx="326">
                  <c:v>0.90721499999999999</c:v>
                </c:pt>
                <c:pt idx="327">
                  <c:v>0.90678499999999995</c:v>
                </c:pt>
                <c:pt idx="328">
                  <c:v>0.907717</c:v>
                </c:pt>
                <c:pt idx="329">
                  <c:v>0.90866100000000005</c:v>
                </c:pt>
                <c:pt idx="330">
                  <c:v>0.91089799999999999</c:v>
                </c:pt>
                <c:pt idx="331">
                  <c:v>0.91395199999999999</c:v>
                </c:pt>
                <c:pt idx="332">
                  <c:v>0.915655</c:v>
                </c:pt>
                <c:pt idx="333">
                  <c:v>0.91687300000000005</c:v>
                </c:pt>
                <c:pt idx="334">
                  <c:v>0.91766499999999995</c:v>
                </c:pt>
                <c:pt idx="335">
                  <c:v>0.91731399999999996</c:v>
                </c:pt>
                <c:pt idx="336">
                  <c:v>0.91744599999999998</c:v>
                </c:pt>
                <c:pt idx="337">
                  <c:v>0.91875099999999998</c:v>
                </c:pt>
                <c:pt idx="338">
                  <c:v>0.92009099999999999</c:v>
                </c:pt>
                <c:pt idx="339">
                  <c:v>0.92122700000000002</c:v>
                </c:pt>
                <c:pt idx="340">
                  <c:v>0.92133699999999996</c:v>
                </c:pt>
                <c:pt idx="341">
                  <c:v>0.92264699999999999</c:v>
                </c:pt>
                <c:pt idx="342">
                  <c:v>0.92350399999999999</c:v>
                </c:pt>
                <c:pt idx="343">
                  <c:v>0.92360699999999996</c:v>
                </c:pt>
                <c:pt idx="344">
                  <c:v>0.92341399999999996</c:v>
                </c:pt>
                <c:pt idx="345">
                  <c:v>0.92340900000000004</c:v>
                </c:pt>
                <c:pt idx="346">
                  <c:v>0.92324499999999998</c:v>
                </c:pt>
                <c:pt idx="347">
                  <c:v>0.92262299999999997</c:v>
                </c:pt>
                <c:pt idx="348">
                  <c:v>0.92213299999999998</c:v>
                </c:pt>
                <c:pt idx="349">
                  <c:v>0.921848</c:v>
                </c:pt>
                <c:pt idx="350">
                  <c:v>0.92145600000000005</c:v>
                </c:pt>
                <c:pt idx="351">
                  <c:v>0.92093199999999997</c:v>
                </c:pt>
                <c:pt idx="352">
                  <c:v>0.920458</c:v>
                </c:pt>
                <c:pt idx="353">
                  <c:v>0.91988400000000003</c:v>
                </c:pt>
                <c:pt idx="354">
                  <c:v>0.91928600000000005</c:v>
                </c:pt>
                <c:pt idx="355">
                  <c:v>0.91854400000000003</c:v>
                </c:pt>
                <c:pt idx="356">
                  <c:v>0.91813400000000001</c:v>
                </c:pt>
                <c:pt idx="357">
                  <c:v>0.91814499999999999</c:v>
                </c:pt>
                <c:pt idx="358">
                  <c:v>0.91820400000000002</c:v>
                </c:pt>
                <c:pt idx="359">
                  <c:v>0.91813400000000001</c:v>
                </c:pt>
                <c:pt idx="360">
                  <c:v>0.917883</c:v>
                </c:pt>
                <c:pt idx="361">
                  <c:v>0.91795099999999996</c:v>
                </c:pt>
                <c:pt idx="362">
                  <c:v>0.91842800000000002</c:v>
                </c:pt>
                <c:pt idx="363">
                  <c:v>0.91895199999999999</c:v>
                </c:pt>
                <c:pt idx="364">
                  <c:v>0.91915500000000006</c:v>
                </c:pt>
                <c:pt idx="365">
                  <c:v>0.91933399999999998</c:v>
                </c:pt>
                <c:pt idx="366">
                  <c:v>0.91962299999999997</c:v>
                </c:pt>
                <c:pt idx="367">
                  <c:v>0.91968000000000005</c:v>
                </c:pt>
                <c:pt idx="368">
                  <c:v>0.91971000000000003</c:v>
                </c:pt>
                <c:pt idx="369">
                  <c:v>0.92008400000000001</c:v>
                </c:pt>
                <c:pt idx="370">
                  <c:v>0.92040699999999998</c:v>
                </c:pt>
                <c:pt idx="371">
                  <c:v>0.92068700000000003</c:v>
                </c:pt>
                <c:pt idx="372">
                  <c:v>0.920458</c:v>
                </c:pt>
                <c:pt idx="373">
                  <c:v>0.92036099999999998</c:v>
                </c:pt>
                <c:pt idx="374">
                  <c:v>0.92058099999999998</c:v>
                </c:pt>
                <c:pt idx="375">
                  <c:v>0.92070799999999997</c:v>
                </c:pt>
                <c:pt idx="376">
                  <c:v>0.92041200000000001</c:v>
                </c:pt>
                <c:pt idx="377">
                  <c:v>0.91986599999999996</c:v>
                </c:pt>
                <c:pt idx="378">
                  <c:v>0.91940100000000002</c:v>
                </c:pt>
                <c:pt idx="379">
                  <c:v>0.91942000000000002</c:v>
                </c:pt>
                <c:pt idx="380">
                  <c:v>0.91962699999999997</c:v>
                </c:pt>
                <c:pt idx="381">
                  <c:v>0.91965200000000003</c:v>
                </c:pt>
                <c:pt idx="382">
                  <c:v>0.91946600000000001</c:v>
                </c:pt>
                <c:pt idx="383">
                  <c:v>0.91923299999999997</c:v>
                </c:pt>
                <c:pt idx="384">
                  <c:v>0.91903999999999997</c:v>
                </c:pt>
                <c:pt idx="385">
                  <c:v>0.91908599999999996</c:v>
                </c:pt>
                <c:pt idx="386">
                  <c:v>0.91936700000000005</c:v>
                </c:pt>
                <c:pt idx="387">
                  <c:v>0.91980499999999998</c:v>
                </c:pt>
                <c:pt idx="388">
                  <c:v>0.92014799999999997</c:v>
                </c:pt>
                <c:pt idx="389">
                  <c:v>0.92032400000000003</c:v>
                </c:pt>
                <c:pt idx="390">
                  <c:v>0.92052299999999998</c:v>
                </c:pt>
                <c:pt idx="391">
                  <c:v>0.92052500000000004</c:v>
                </c:pt>
                <c:pt idx="392">
                  <c:v>0.92035100000000003</c:v>
                </c:pt>
                <c:pt idx="393">
                  <c:v>0.91980200000000001</c:v>
                </c:pt>
                <c:pt idx="394">
                  <c:v>0.91896100000000003</c:v>
                </c:pt>
                <c:pt idx="395">
                  <c:v>0.918045</c:v>
                </c:pt>
                <c:pt idx="396">
                  <c:v>0.91699600000000003</c:v>
                </c:pt>
                <c:pt idx="397">
                  <c:v>0.91592499999999999</c:v>
                </c:pt>
                <c:pt idx="398">
                  <c:v>0.91519799999999996</c:v>
                </c:pt>
                <c:pt idx="399">
                  <c:v>0.91459299999999999</c:v>
                </c:pt>
                <c:pt idx="400">
                  <c:v>0.91459000000000001</c:v>
                </c:pt>
                <c:pt idx="401">
                  <c:v>0.91433200000000003</c:v>
                </c:pt>
                <c:pt idx="402">
                  <c:v>0.91372900000000001</c:v>
                </c:pt>
                <c:pt idx="403">
                  <c:v>0.91307899999999997</c:v>
                </c:pt>
                <c:pt idx="404">
                  <c:v>0.91301399999999999</c:v>
                </c:pt>
                <c:pt idx="405">
                  <c:v>0.91313599999999995</c:v>
                </c:pt>
                <c:pt idx="406">
                  <c:v>0.91327000000000003</c:v>
                </c:pt>
                <c:pt idx="407">
                  <c:v>0.91278899999999996</c:v>
                </c:pt>
                <c:pt idx="408">
                  <c:v>0.91262900000000002</c:v>
                </c:pt>
                <c:pt idx="409">
                  <c:v>0.91297200000000001</c:v>
                </c:pt>
                <c:pt idx="410">
                  <c:v>0.91324300000000003</c:v>
                </c:pt>
                <c:pt idx="411">
                  <c:v>0.91379200000000005</c:v>
                </c:pt>
                <c:pt idx="412">
                  <c:v>0.91429099999999996</c:v>
                </c:pt>
                <c:pt idx="413">
                  <c:v>0.91412300000000002</c:v>
                </c:pt>
                <c:pt idx="414">
                  <c:v>0.91464400000000001</c:v>
                </c:pt>
                <c:pt idx="415">
                  <c:v>0.91605199999999998</c:v>
                </c:pt>
                <c:pt idx="416">
                  <c:v>0.91722199999999998</c:v>
                </c:pt>
                <c:pt idx="417">
                  <c:v>0.91790899999999997</c:v>
                </c:pt>
                <c:pt idx="418">
                  <c:v>0.91789500000000002</c:v>
                </c:pt>
                <c:pt idx="419">
                  <c:v>0.91718500000000003</c:v>
                </c:pt>
                <c:pt idx="420">
                  <c:v>0.91686699999999999</c:v>
                </c:pt>
                <c:pt idx="421">
                  <c:v>0.91631700000000005</c:v>
                </c:pt>
                <c:pt idx="422">
                  <c:v>0.91591900000000004</c:v>
                </c:pt>
                <c:pt idx="423">
                  <c:v>0.91581400000000002</c:v>
                </c:pt>
                <c:pt idx="424">
                  <c:v>0.91585399999999995</c:v>
                </c:pt>
                <c:pt idx="425">
                  <c:v>0.91623200000000005</c:v>
                </c:pt>
                <c:pt idx="426">
                  <c:v>0.91627700000000001</c:v>
                </c:pt>
                <c:pt idx="427">
                  <c:v>0.91544000000000003</c:v>
                </c:pt>
                <c:pt idx="428">
                  <c:v>0.91492600000000002</c:v>
                </c:pt>
                <c:pt idx="429">
                  <c:v>0.91435900000000003</c:v>
                </c:pt>
                <c:pt idx="430">
                  <c:v>0.91346099999999997</c:v>
                </c:pt>
                <c:pt idx="431">
                  <c:v>0.912887</c:v>
                </c:pt>
                <c:pt idx="432">
                  <c:v>0.91251400000000005</c:v>
                </c:pt>
                <c:pt idx="433">
                  <c:v>0.91224099999999997</c:v>
                </c:pt>
                <c:pt idx="434">
                  <c:v>0.91268700000000003</c:v>
                </c:pt>
                <c:pt idx="435">
                  <c:v>0.91211100000000001</c:v>
                </c:pt>
                <c:pt idx="436">
                  <c:v>0.91168499999999997</c:v>
                </c:pt>
                <c:pt idx="437">
                  <c:v>0.91101500000000002</c:v>
                </c:pt>
                <c:pt idx="438">
                  <c:v>0.91142599999999996</c:v>
                </c:pt>
                <c:pt idx="439">
                  <c:v>0.911686</c:v>
                </c:pt>
                <c:pt idx="440">
                  <c:v>0.91280899999999998</c:v>
                </c:pt>
                <c:pt idx="441">
                  <c:v>0.91568099999999997</c:v>
                </c:pt>
                <c:pt idx="442">
                  <c:v>0.91717700000000002</c:v>
                </c:pt>
                <c:pt idx="443">
                  <c:v>0.91776199999999997</c:v>
                </c:pt>
                <c:pt idx="444">
                  <c:v>0.917628</c:v>
                </c:pt>
                <c:pt idx="445">
                  <c:v>0.91661599999999999</c:v>
                </c:pt>
                <c:pt idx="446">
                  <c:v>0.91596999999999995</c:v>
                </c:pt>
                <c:pt idx="447">
                  <c:v>0.91762999999999995</c:v>
                </c:pt>
                <c:pt idx="448">
                  <c:v>0.91932599999999998</c:v>
                </c:pt>
                <c:pt idx="449">
                  <c:v>0.92031499999999999</c:v>
                </c:pt>
                <c:pt idx="450">
                  <c:v>0.92067299999999996</c:v>
                </c:pt>
                <c:pt idx="451">
                  <c:v>0.92150600000000005</c:v>
                </c:pt>
                <c:pt idx="452">
                  <c:v>0.920817</c:v>
                </c:pt>
                <c:pt idx="453">
                  <c:v>0.91865200000000002</c:v>
                </c:pt>
                <c:pt idx="454">
                  <c:v>0.91866000000000003</c:v>
                </c:pt>
                <c:pt idx="455">
                  <c:v>0.91656000000000004</c:v>
                </c:pt>
                <c:pt idx="456">
                  <c:v>0.91484100000000002</c:v>
                </c:pt>
                <c:pt idx="457">
                  <c:v>0.91340100000000002</c:v>
                </c:pt>
                <c:pt idx="458">
                  <c:v>0.91326700000000005</c:v>
                </c:pt>
                <c:pt idx="459">
                  <c:v>0.91215800000000002</c:v>
                </c:pt>
                <c:pt idx="460">
                  <c:v>0.913466</c:v>
                </c:pt>
                <c:pt idx="461">
                  <c:v>0.91270399999999996</c:v>
                </c:pt>
                <c:pt idx="462">
                  <c:v>0.91327800000000003</c:v>
                </c:pt>
                <c:pt idx="463">
                  <c:v>0.91278300000000001</c:v>
                </c:pt>
                <c:pt idx="464">
                  <c:v>0.91357500000000003</c:v>
                </c:pt>
                <c:pt idx="465">
                  <c:v>0.91384500000000002</c:v>
                </c:pt>
                <c:pt idx="466">
                  <c:v>0.91574900000000004</c:v>
                </c:pt>
                <c:pt idx="467">
                  <c:v>0.91588400000000003</c:v>
                </c:pt>
                <c:pt idx="468">
                  <c:v>0.91671000000000002</c:v>
                </c:pt>
                <c:pt idx="469">
                  <c:v>0.91631899999999999</c:v>
                </c:pt>
                <c:pt idx="470">
                  <c:v>0.91601500000000002</c:v>
                </c:pt>
                <c:pt idx="471">
                  <c:v>0.91559400000000002</c:v>
                </c:pt>
                <c:pt idx="472">
                  <c:v>0.91483300000000001</c:v>
                </c:pt>
                <c:pt idx="473">
                  <c:v>0.91445799999999999</c:v>
                </c:pt>
                <c:pt idx="474">
                  <c:v>0.91376400000000002</c:v>
                </c:pt>
                <c:pt idx="475">
                  <c:v>0.91270600000000002</c:v>
                </c:pt>
                <c:pt idx="476">
                  <c:v>0.91196200000000005</c:v>
                </c:pt>
                <c:pt idx="477">
                  <c:v>0.91108900000000004</c:v>
                </c:pt>
                <c:pt idx="478">
                  <c:v>0.91028399999999998</c:v>
                </c:pt>
                <c:pt idx="479">
                  <c:v>0.909667</c:v>
                </c:pt>
                <c:pt idx="480">
                  <c:v>0.90927599999999997</c:v>
                </c:pt>
                <c:pt idx="481">
                  <c:v>0.90883199999999997</c:v>
                </c:pt>
                <c:pt idx="482">
                  <c:v>0.90849100000000005</c:v>
                </c:pt>
                <c:pt idx="483">
                  <c:v>0.90801699999999996</c:v>
                </c:pt>
                <c:pt idx="484">
                  <c:v>0.90788899999999995</c:v>
                </c:pt>
                <c:pt idx="485">
                  <c:v>0.90835699999999997</c:v>
                </c:pt>
                <c:pt idx="486">
                  <c:v>0.90878899999999996</c:v>
                </c:pt>
                <c:pt idx="487">
                  <c:v>0.90899300000000005</c:v>
                </c:pt>
                <c:pt idx="488">
                  <c:v>0.90926300000000004</c:v>
                </c:pt>
                <c:pt idx="489">
                  <c:v>0.90936600000000001</c:v>
                </c:pt>
                <c:pt idx="490">
                  <c:v>0.90924499999999997</c:v>
                </c:pt>
                <c:pt idx="491">
                  <c:v>0.90868899999999997</c:v>
                </c:pt>
                <c:pt idx="492">
                  <c:v>0.90852500000000003</c:v>
                </c:pt>
                <c:pt idx="493">
                  <c:v>0.90896699999999997</c:v>
                </c:pt>
                <c:pt idx="494">
                  <c:v>0.90913999999999995</c:v>
                </c:pt>
                <c:pt idx="495">
                  <c:v>0.90947199999999995</c:v>
                </c:pt>
                <c:pt idx="496">
                  <c:v>0.91019700000000003</c:v>
                </c:pt>
                <c:pt idx="497">
                  <c:v>0.91100700000000001</c:v>
                </c:pt>
                <c:pt idx="498">
                  <c:v>0.91157900000000003</c:v>
                </c:pt>
                <c:pt idx="499">
                  <c:v>0.91217800000000004</c:v>
                </c:pt>
                <c:pt idx="500">
                  <c:v>0.91251700000000002</c:v>
                </c:pt>
                <c:pt idx="501">
                  <c:v>0.913018</c:v>
                </c:pt>
                <c:pt idx="502">
                  <c:v>0.91358799999999996</c:v>
                </c:pt>
                <c:pt idx="503">
                  <c:v>0.91416399999999998</c:v>
                </c:pt>
                <c:pt idx="504">
                  <c:v>0.91463700000000003</c:v>
                </c:pt>
                <c:pt idx="505">
                  <c:v>0.91457699999999997</c:v>
                </c:pt>
                <c:pt idx="506">
                  <c:v>0.91450699999999996</c:v>
                </c:pt>
                <c:pt idx="507">
                  <c:v>0.91464299999999998</c:v>
                </c:pt>
                <c:pt idx="508">
                  <c:v>0.91459900000000005</c:v>
                </c:pt>
                <c:pt idx="509">
                  <c:v>0.91462100000000002</c:v>
                </c:pt>
                <c:pt idx="510">
                  <c:v>0.91498800000000002</c:v>
                </c:pt>
                <c:pt idx="511">
                  <c:v>0.91545699999999997</c:v>
                </c:pt>
                <c:pt idx="512">
                  <c:v>0.91619499999999998</c:v>
                </c:pt>
                <c:pt idx="513">
                  <c:v>0.91640100000000002</c:v>
                </c:pt>
                <c:pt idx="514">
                  <c:v>0.91573700000000002</c:v>
                </c:pt>
                <c:pt idx="515">
                  <c:v>0.91459699999999999</c:v>
                </c:pt>
                <c:pt idx="516">
                  <c:v>0.91395400000000004</c:v>
                </c:pt>
                <c:pt idx="517">
                  <c:v>0.91435500000000003</c:v>
                </c:pt>
                <c:pt idx="518">
                  <c:v>0.91578000000000004</c:v>
                </c:pt>
                <c:pt idx="519">
                  <c:v>0.91726200000000002</c:v>
                </c:pt>
                <c:pt idx="520">
                  <c:v>0.91743399999999997</c:v>
                </c:pt>
                <c:pt idx="521">
                  <c:v>0.91682399999999997</c:v>
                </c:pt>
                <c:pt idx="522">
                  <c:v>0.91504399999999997</c:v>
                </c:pt>
                <c:pt idx="523">
                  <c:v>0.91221099999999999</c:v>
                </c:pt>
                <c:pt idx="524">
                  <c:v>0.90934899999999996</c:v>
                </c:pt>
                <c:pt idx="525">
                  <c:v>0.91034899999999996</c:v>
                </c:pt>
                <c:pt idx="526">
                  <c:v>0.91347900000000004</c:v>
                </c:pt>
                <c:pt idx="527">
                  <c:v>0.91556400000000004</c:v>
                </c:pt>
                <c:pt idx="528">
                  <c:v>0.91608900000000004</c:v>
                </c:pt>
                <c:pt idx="529">
                  <c:v>0.91597700000000004</c:v>
                </c:pt>
                <c:pt idx="530">
                  <c:v>0.91470600000000002</c:v>
                </c:pt>
                <c:pt idx="531">
                  <c:v>0.91281400000000001</c:v>
                </c:pt>
                <c:pt idx="532">
                  <c:v>0.910995</c:v>
                </c:pt>
                <c:pt idx="533">
                  <c:v>0.91006699999999996</c:v>
                </c:pt>
                <c:pt idx="534">
                  <c:v>0.90975600000000001</c:v>
                </c:pt>
                <c:pt idx="535">
                  <c:v>0.910551</c:v>
                </c:pt>
                <c:pt idx="536">
                  <c:v>0.91248099999999999</c:v>
                </c:pt>
                <c:pt idx="537">
                  <c:v>0.914574</c:v>
                </c:pt>
                <c:pt idx="538">
                  <c:v>0.91566800000000004</c:v>
                </c:pt>
                <c:pt idx="539">
                  <c:v>0.915794</c:v>
                </c:pt>
                <c:pt idx="540">
                  <c:v>0.91484699999999997</c:v>
                </c:pt>
                <c:pt idx="541">
                  <c:v>0.914412</c:v>
                </c:pt>
                <c:pt idx="542">
                  <c:v>0.91525999999999996</c:v>
                </c:pt>
                <c:pt idx="543">
                  <c:v>0.91590899999999997</c:v>
                </c:pt>
                <c:pt idx="544">
                  <c:v>0.91665700000000006</c:v>
                </c:pt>
                <c:pt idx="545">
                  <c:v>0.91739800000000005</c:v>
                </c:pt>
                <c:pt idx="546">
                  <c:v>0.91741899999999998</c:v>
                </c:pt>
                <c:pt idx="547">
                  <c:v>0.91664100000000004</c:v>
                </c:pt>
                <c:pt idx="548">
                  <c:v>0.91605700000000001</c:v>
                </c:pt>
                <c:pt idx="549">
                  <c:v>0.91587300000000005</c:v>
                </c:pt>
                <c:pt idx="550">
                  <c:v>0.91547400000000001</c:v>
                </c:pt>
                <c:pt idx="551">
                  <c:v>0.91550500000000001</c:v>
                </c:pt>
                <c:pt idx="552">
                  <c:v>0.91569999999999996</c:v>
                </c:pt>
                <c:pt idx="553">
                  <c:v>0.91612700000000002</c:v>
                </c:pt>
                <c:pt idx="554">
                  <c:v>0.91661400000000004</c:v>
                </c:pt>
                <c:pt idx="555">
                  <c:v>0.91705899999999996</c:v>
                </c:pt>
                <c:pt idx="556">
                  <c:v>0.91700700000000002</c:v>
                </c:pt>
                <c:pt idx="557">
                  <c:v>0.91704300000000005</c:v>
                </c:pt>
                <c:pt idx="558">
                  <c:v>0.91691800000000001</c:v>
                </c:pt>
                <c:pt idx="559">
                  <c:v>0.91716500000000001</c:v>
                </c:pt>
                <c:pt idx="560">
                  <c:v>0.91755399999999998</c:v>
                </c:pt>
                <c:pt idx="561">
                  <c:v>0.91791699999999998</c:v>
                </c:pt>
                <c:pt idx="562">
                  <c:v>0.91829700000000003</c:v>
                </c:pt>
                <c:pt idx="563">
                  <c:v>0.91860600000000003</c:v>
                </c:pt>
                <c:pt idx="564">
                  <c:v>0.91866000000000003</c:v>
                </c:pt>
                <c:pt idx="565">
                  <c:v>0.91855699999999996</c:v>
                </c:pt>
                <c:pt idx="566">
                  <c:v>0.91818299999999997</c:v>
                </c:pt>
                <c:pt idx="567">
                  <c:v>0.91783000000000003</c:v>
                </c:pt>
                <c:pt idx="568">
                  <c:v>0.91751400000000005</c:v>
                </c:pt>
                <c:pt idx="569">
                  <c:v>0.916848</c:v>
                </c:pt>
                <c:pt idx="570">
                  <c:v>0.91614899999999999</c:v>
                </c:pt>
                <c:pt idx="571">
                  <c:v>0.91583199999999998</c:v>
                </c:pt>
                <c:pt idx="572">
                  <c:v>0.91555299999999995</c:v>
                </c:pt>
                <c:pt idx="573">
                  <c:v>0.91538299999999995</c:v>
                </c:pt>
                <c:pt idx="574">
                  <c:v>0.91530900000000004</c:v>
                </c:pt>
                <c:pt idx="575">
                  <c:v>0.915327</c:v>
                </c:pt>
                <c:pt idx="576">
                  <c:v>0.91514899999999999</c:v>
                </c:pt>
                <c:pt idx="577">
                  <c:v>0.91520400000000002</c:v>
                </c:pt>
                <c:pt idx="578">
                  <c:v>0.91524399999999995</c:v>
                </c:pt>
                <c:pt idx="579">
                  <c:v>0.91545200000000004</c:v>
                </c:pt>
                <c:pt idx="580">
                  <c:v>0.91552199999999995</c:v>
                </c:pt>
                <c:pt idx="581">
                  <c:v>0.91564999999999996</c:v>
                </c:pt>
                <c:pt idx="582">
                  <c:v>0.91590000000000005</c:v>
                </c:pt>
                <c:pt idx="583">
                  <c:v>0.91624000000000005</c:v>
                </c:pt>
                <c:pt idx="584">
                  <c:v>0.91648600000000002</c:v>
                </c:pt>
                <c:pt idx="585">
                  <c:v>0.91680300000000003</c:v>
                </c:pt>
                <c:pt idx="586">
                  <c:v>0.91723500000000002</c:v>
                </c:pt>
                <c:pt idx="587">
                  <c:v>0.91758799999999996</c:v>
                </c:pt>
                <c:pt idx="588">
                  <c:v>0.91786299999999998</c:v>
                </c:pt>
                <c:pt idx="589">
                  <c:v>0.91816799999999998</c:v>
                </c:pt>
                <c:pt idx="590">
                  <c:v>0.91852299999999998</c:v>
                </c:pt>
                <c:pt idx="591">
                  <c:v>0.91875300000000004</c:v>
                </c:pt>
                <c:pt idx="592">
                  <c:v>0.91897799999999996</c:v>
                </c:pt>
                <c:pt idx="593">
                  <c:v>0.91899799999999998</c:v>
                </c:pt>
                <c:pt idx="594">
                  <c:v>0.91908299999999998</c:v>
                </c:pt>
                <c:pt idx="595">
                  <c:v>0.91900300000000001</c:v>
                </c:pt>
                <c:pt idx="596">
                  <c:v>0.91886599999999996</c:v>
                </c:pt>
                <c:pt idx="597">
                  <c:v>0.91868799999999995</c:v>
                </c:pt>
                <c:pt idx="598">
                  <c:v>0.91840900000000003</c:v>
                </c:pt>
                <c:pt idx="599">
                  <c:v>0.91841200000000001</c:v>
                </c:pt>
                <c:pt idx="600">
                  <c:v>0.91823299999999997</c:v>
                </c:pt>
                <c:pt idx="601">
                  <c:v>0.91812899999999997</c:v>
                </c:pt>
                <c:pt idx="602">
                  <c:v>0.91824399999999995</c:v>
                </c:pt>
                <c:pt idx="603">
                  <c:v>0.918184</c:v>
                </c:pt>
                <c:pt idx="604">
                  <c:v>0.91812400000000005</c:v>
                </c:pt>
                <c:pt idx="605">
                  <c:v>0.91811600000000004</c:v>
                </c:pt>
                <c:pt idx="606">
                  <c:v>0.91797799999999996</c:v>
                </c:pt>
                <c:pt idx="607">
                  <c:v>0.91795800000000005</c:v>
                </c:pt>
                <c:pt idx="608">
                  <c:v>0.91778099999999996</c:v>
                </c:pt>
                <c:pt idx="609">
                  <c:v>0.91767399999999999</c:v>
                </c:pt>
                <c:pt idx="610">
                  <c:v>0.91773199999999999</c:v>
                </c:pt>
                <c:pt idx="611">
                  <c:v>0.91775600000000002</c:v>
                </c:pt>
                <c:pt idx="612">
                  <c:v>0.91776899999999995</c:v>
                </c:pt>
                <c:pt idx="613">
                  <c:v>0.91775099999999998</c:v>
                </c:pt>
                <c:pt idx="614">
                  <c:v>0.91757100000000003</c:v>
                </c:pt>
                <c:pt idx="615">
                  <c:v>0.91758099999999998</c:v>
                </c:pt>
                <c:pt idx="616">
                  <c:v>0.91757299999999997</c:v>
                </c:pt>
                <c:pt idx="617">
                  <c:v>0.91751400000000005</c:v>
                </c:pt>
                <c:pt idx="618">
                  <c:v>0.91748600000000002</c:v>
                </c:pt>
                <c:pt idx="619">
                  <c:v>0.91746700000000003</c:v>
                </c:pt>
                <c:pt idx="620">
                  <c:v>0.91750399999999999</c:v>
                </c:pt>
                <c:pt idx="621">
                  <c:v>0.917794</c:v>
                </c:pt>
                <c:pt idx="622">
                  <c:v>0.91793400000000003</c:v>
                </c:pt>
                <c:pt idx="623">
                  <c:v>0.91810099999999994</c:v>
                </c:pt>
                <c:pt idx="624">
                  <c:v>0.91833799999999999</c:v>
                </c:pt>
                <c:pt idx="625">
                  <c:v>0.91851400000000005</c:v>
                </c:pt>
                <c:pt idx="626">
                  <c:v>0.91862500000000002</c:v>
                </c:pt>
                <c:pt idx="627">
                  <c:v>0.918547</c:v>
                </c:pt>
                <c:pt idx="628">
                  <c:v>0.918628</c:v>
                </c:pt>
                <c:pt idx="629">
                  <c:v>0.91883400000000004</c:v>
                </c:pt>
                <c:pt idx="630">
                  <c:v>0.91878400000000005</c:v>
                </c:pt>
                <c:pt idx="631">
                  <c:v>0.918597</c:v>
                </c:pt>
                <c:pt idx="632">
                  <c:v>0.91864900000000005</c:v>
                </c:pt>
                <c:pt idx="633">
                  <c:v>0.91857</c:v>
                </c:pt>
                <c:pt idx="634">
                  <c:v>0.91859500000000005</c:v>
                </c:pt>
                <c:pt idx="635">
                  <c:v>0.918713</c:v>
                </c:pt>
                <c:pt idx="636">
                  <c:v>0.91888599999999998</c:v>
                </c:pt>
                <c:pt idx="637">
                  <c:v>0.91895899999999997</c:v>
                </c:pt>
                <c:pt idx="638">
                  <c:v>0.91892300000000005</c:v>
                </c:pt>
                <c:pt idx="639">
                  <c:v>0.91889500000000002</c:v>
                </c:pt>
                <c:pt idx="640">
                  <c:v>0.91888899999999996</c:v>
                </c:pt>
                <c:pt idx="641">
                  <c:v>0.91871599999999998</c:v>
                </c:pt>
                <c:pt idx="642">
                  <c:v>0.91868099999999997</c:v>
                </c:pt>
                <c:pt idx="643">
                  <c:v>0.91845200000000005</c:v>
                </c:pt>
                <c:pt idx="644">
                  <c:v>0.91835699999999998</c:v>
                </c:pt>
                <c:pt idx="645">
                  <c:v>0.91825400000000001</c:v>
                </c:pt>
                <c:pt idx="646">
                  <c:v>0.91814200000000001</c:v>
                </c:pt>
                <c:pt idx="647">
                  <c:v>0.91807099999999997</c:v>
                </c:pt>
                <c:pt idx="648">
                  <c:v>0.918018</c:v>
                </c:pt>
                <c:pt idx="649">
                  <c:v>0.91799200000000003</c:v>
                </c:pt>
                <c:pt idx="650">
                  <c:v>0.91772900000000002</c:v>
                </c:pt>
                <c:pt idx="651">
                  <c:v>0.91763099999999997</c:v>
                </c:pt>
                <c:pt idx="652">
                  <c:v>0.91764500000000004</c:v>
                </c:pt>
                <c:pt idx="653">
                  <c:v>0.91783000000000003</c:v>
                </c:pt>
                <c:pt idx="654">
                  <c:v>0.91791999999999996</c:v>
                </c:pt>
                <c:pt idx="655">
                  <c:v>0.91821799999999998</c:v>
                </c:pt>
                <c:pt idx="656">
                  <c:v>0.91844400000000004</c:v>
                </c:pt>
                <c:pt idx="657">
                  <c:v>0.91857</c:v>
                </c:pt>
                <c:pt idx="658">
                  <c:v>0.91844899999999996</c:v>
                </c:pt>
                <c:pt idx="659">
                  <c:v>0.91833200000000004</c:v>
                </c:pt>
                <c:pt idx="660">
                  <c:v>0.91847100000000004</c:v>
                </c:pt>
                <c:pt idx="661">
                  <c:v>0.918435</c:v>
                </c:pt>
                <c:pt idx="662">
                  <c:v>0.91830900000000004</c:v>
                </c:pt>
                <c:pt idx="663">
                  <c:v>0.91816200000000003</c:v>
                </c:pt>
                <c:pt idx="664">
                  <c:v>0.91799799999999998</c:v>
                </c:pt>
                <c:pt idx="665">
                  <c:v>0.91786800000000002</c:v>
                </c:pt>
                <c:pt idx="666">
                  <c:v>0.91792700000000005</c:v>
                </c:pt>
                <c:pt idx="667">
                  <c:v>0.918014</c:v>
                </c:pt>
                <c:pt idx="668">
                  <c:v>0.91811699999999996</c:v>
                </c:pt>
                <c:pt idx="669">
                  <c:v>0.91811699999999996</c:v>
                </c:pt>
                <c:pt idx="670">
                  <c:v>0.918103</c:v>
                </c:pt>
                <c:pt idx="671">
                  <c:v>0.91809200000000002</c:v>
                </c:pt>
                <c:pt idx="672">
                  <c:v>0.91815599999999997</c:v>
                </c:pt>
                <c:pt idx="673">
                  <c:v>0.91805499999999995</c:v>
                </c:pt>
                <c:pt idx="674">
                  <c:v>0.91790400000000005</c:v>
                </c:pt>
                <c:pt idx="675">
                  <c:v>0.917744</c:v>
                </c:pt>
                <c:pt idx="676">
                  <c:v>0.91753499999999999</c:v>
                </c:pt>
                <c:pt idx="677">
                  <c:v>0.91738900000000001</c:v>
                </c:pt>
                <c:pt idx="678">
                  <c:v>0.91759800000000002</c:v>
                </c:pt>
                <c:pt idx="679">
                  <c:v>0.91787099999999999</c:v>
                </c:pt>
                <c:pt idx="680">
                  <c:v>0.91813500000000003</c:v>
                </c:pt>
                <c:pt idx="681">
                  <c:v>0.91819899999999999</c:v>
                </c:pt>
                <c:pt idx="682">
                  <c:v>0.91815100000000005</c:v>
                </c:pt>
                <c:pt idx="683">
                  <c:v>0.91830400000000001</c:v>
                </c:pt>
                <c:pt idx="684">
                  <c:v>0.91839999999999999</c:v>
                </c:pt>
                <c:pt idx="685">
                  <c:v>0.91827499999999995</c:v>
                </c:pt>
                <c:pt idx="686">
                  <c:v>0.91826200000000002</c:v>
                </c:pt>
                <c:pt idx="687">
                  <c:v>0.91816399999999998</c:v>
                </c:pt>
                <c:pt idx="688">
                  <c:v>0.91811799999999999</c:v>
                </c:pt>
                <c:pt idx="689">
                  <c:v>0.91802399999999995</c:v>
                </c:pt>
                <c:pt idx="690">
                  <c:v>0.91822000000000004</c:v>
                </c:pt>
                <c:pt idx="691">
                  <c:v>0.918354</c:v>
                </c:pt>
                <c:pt idx="692">
                  <c:v>0.91828799999999999</c:v>
                </c:pt>
                <c:pt idx="693">
                  <c:v>0.91834099999999996</c:v>
                </c:pt>
                <c:pt idx="694">
                  <c:v>0.91844599999999998</c:v>
                </c:pt>
                <c:pt idx="695">
                  <c:v>0.91857800000000001</c:v>
                </c:pt>
                <c:pt idx="696">
                  <c:v>0.91852599999999995</c:v>
                </c:pt>
                <c:pt idx="697">
                  <c:v>0.91853300000000004</c:v>
                </c:pt>
                <c:pt idx="698">
                  <c:v>0.91844499999999996</c:v>
                </c:pt>
                <c:pt idx="699">
                  <c:v>0.91857299999999997</c:v>
                </c:pt>
                <c:pt idx="700">
                  <c:v>0.91877799999999998</c:v>
                </c:pt>
                <c:pt idx="701">
                  <c:v>0.91904200000000003</c:v>
                </c:pt>
                <c:pt idx="702">
                  <c:v>0.91912899999999997</c:v>
                </c:pt>
                <c:pt idx="703">
                  <c:v>0.91907700000000003</c:v>
                </c:pt>
                <c:pt idx="704">
                  <c:v>0.91902399999999995</c:v>
                </c:pt>
                <c:pt idx="705">
                  <c:v>0.91899600000000004</c:v>
                </c:pt>
                <c:pt idx="706">
                  <c:v>0.91879500000000003</c:v>
                </c:pt>
                <c:pt idx="707">
                  <c:v>0.91882399999999997</c:v>
                </c:pt>
                <c:pt idx="708">
                  <c:v>0.91883300000000001</c:v>
                </c:pt>
                <c:pt idx="709">
                  <c:v>0.91878199999999999</c:v>
                </c:pt>
                <c:pt idx="710">
                  <c:v>0.91871599999999998</c:v>
                </c:pt>
                <c:pt idx="711">
                  <c:v>0.91847100000000004</c:v>
                </c:pt>
                <c:pt idx="712">
                  <c:v>0.91848200000000002</c:v>
                </c:pt>
                <c:pt idx="713">
                  <c:v>0.91861999999999999</c:v>
                </c:pt>
                <c:pt idx="714">
                  <c:v>0.91873499999999997</c:v>
                </c:pt>
                <c:pt idx="715">
                  <c:v>0.91877799999999998</c:v>
                </c:pt>
                <c:pt idx="716">
                  <c:v>0.91872299999999996</c:v>
                </c:pt>
                <c:pt idx="717">
                  <c:v>0.91855500000000001</c:v>
                </c:pt>
                <c:pt idx="718">
                  <c:v>0.91856300000000002</c:v>
                </c:pt>
                <c:pt idx="719">
                  <c:v>0.91856499999999996</c:v>
                </c:pt>
                <c:pt idx="720">
                  <c:v>0.91843900000000001</c:v>
                </c:pt>
                <c:pt idx="721">
                  <c:v>0.91829000000000005</c:v>
                </c:pt>
                <c:pt idx="722">
                  <c:v>0.91808199999999995</c:v>
                </c:pt>
                <c:pt idx="723">
                  <c:v>0.91788000000000003</c:v>
                </c:pt>
                <c:pt idx="724">
                  <c:v>0.91785600000000001</c:v>
                </c:pt>
                <c:pt idx="725">
                  <c:v>0.91778800000000005</c:v>
                </c:pt>
                <c:pt idx="726">
                  <c:v>0.91786299999999998</c:v>
                </c:pt>
                <c:pt idx="727">
                  <c:v>0.91790799999999995</c:v>
                </c:pt>
                <c:pt idx="728">
                  <c:v>0.91789699999999996</c:v>
                </c:pt>
                <c:pt idx="729">
                  <c:v>0.91783000000000003</c:v>
                </c:pt>
                <c:pt idx="730">
                  <c:v>0.91792700000000005</c:v>
                </c:pt>
                <c:pt idx="731">
                  <c:v>0.91795800000000005</c:v>
                </c:pt>
                <c:pt idx="732">
                  <c:v>0.91802700000000004</c:v>
                </c:pt>
                <c:pt idx="733">
                  <c:v>0.91807899999999998</c:v>
                </c:pt>
                <c:pt idx="734">
                  <c:v>0.91810400000000003</c:v>
                </c:pt>
                <c:pt idx="735">
                  <c:v>0.91805099999999995</c:v>
                </c:pt>
                <c:pt idx="736">
                  <c:v>0.91807399999999995</c:v>
                </c:pt>
                <c:pt idx="737">
                  <c:v>0.91813400000000001</c:v>
                </c:pt>
                <c:pt idx="738">
                  <c:v>0.91821600000000003</c:v>
                </c:pt>
                <c:pt idx="739">
                  <c:v>0.91823699999999997</c:v>
                </c:pt>
                <c:pt idx="740">
                  <c:v>0.91825299999999999</c:v>
                </c:pt>
                <c:pt idx="741">
                  <c:v>0.91822199999999998</c:v>
                </c:pt>
                <c:pt idx="742">
                  <c:v>0.91820100000000004</c:v>
                </c:pt>
                <c:pt idx="743">
                  <c:v>0.91827599999999998</c:v>
                </c:pt>
                <c:pt idx="744">
                  <c:v>0.91841099999999998</c:v>
                </c:pt>
                <c:pt idx="745">
                  <c:v>0.91851899999999997</c:v>
                </c:pt>
                <c:pt idx="746">
                  <c:v>0.91861099999999996</c:v>
                </c:pt>
                <c:pt idx="747">
                  <c:v>0.91856899999999997</c:v>
                </c:pt>
                <c:pt idx="748">
                  <c:v>0.91871999999999998</c:v>
                </c:pt>
                <c:pt idx="749">
                  <c:v>0.91876100000000005</c:v>
                </c:pt>
                <c:pt idx="750">
                  <c:v>0.91876999999999998</c:v>
                </c:pt>
                <c:pt idx="751">
                  <c:v>0.91872600000000004</c:v>
                </c:pt>
                <c:pt idx="752">
                  <c:v>0.91872900000000002</c:v>
                </c:pt>
                <c:pt idx="753">
                  <c:v>0.91856400000000005</c:v>
                </c:pt>
                <c:pt idx="754">
                  <c:v>0.91844499999999996</c:v>
                </c:pt>
                <c:pt idx="755">
                  <c:v>0.91839599999999999</c:v>
                </c:pt>
                <c:pt idx="756">
                  <c:v>0.91842900000000005</c:v>
                </c:pt>
                <c:pt idx="757">
                  <c:v>0.91849000000000003</c:v>
                </c:pt>
                <c:pt idx="758">
                  <c:v>0.91843200000000003</c:v>
                </c:pt>
                <c:pt idx="759">
                  <c:v>0.91841499999999998</c:v>
                </c:pt>
                <c:pt idx="760">
                  <c:v>0.91836899999999999</c:v>
                </c:pt>
                <c:pt idx="761">
                  <c:v>0.91832599999999998</c:v>
                </c:pt>
                <c:pt idx="762">
                  <c:v>0.91820800000000002</c:v>
                </c:pt>
                <c:pt idx="763">
                  <c:v>0.91799600000000003</c:v>
                </c:pt>
                <c:pt idx="764">
                  <c:v>0.91795000000000004</c:v>
                </c:pt>
                <c:pt idx="765">
                  <c:v>0.917883</c:v>
                </c:pt>
                <c:pt idx="766">
                  <c:v>0.91801999999999995</c:v>
                </c:pt>
                <c:pt idx="767">
                  <c:v>0.91810599999999998</c:v>
                </c:pt>
                <c:pt idx="768">
                  <c:v>0.91823999999999995</c:v>
                </c:pt>
                <c:pt idx="769">
                  <c:v>0.91833500000000001</c:v>
                </c:pt>
                <c:pt idx="770">
                  <c:v>0.91844700000000001</c:v>
                </c:pt>
                <c:pt idx="771">
                  <c:v>0.91864699999999999</c:v>
                </c:pt>
                <c:pt idx="772">
                  <c:v>0.91860699999999995</c:v>
                </c:pt>
                <c:pt idx="773">
                  <c:v>0.91853099999999999</c:v>
                </c:pt>
                <c:pt idx="774">
                  <c:v>0.91847299999999998</c:v>
                </c:pt>
                <c:pt idx="775">
                  <c:v>0.91845500000000002</c:v>
                </c:pt>
                <c:pt idx="776">
                  <c:v>0.91845299999999996</c:v>
                </c:pt>
                <c:pt idx="777">
                  <c:v>0.91838699999999995</c:v>
                </c:pt>
                <c:pt idx="778">
                  <c:v>0.91834499999999997</c:v>
                </c:pt>
                <c:pt idx="779">
                  <c:v>0.91841499999999998</c:v>
                </c:pt>
                <c:pt idx="780">
                  <c:v>0.91836799999999996</c:v>
                </c:pt>
                <c:pt idx="781">
                  <c:v>0.91825599999999996</c:v>
                </c:pt>
                <c:pt idx="782">
                  <c:v>0.91828100000000001</c:v>
                </c:pt>
                <c:pt idx="783">
                  <c:v>0.91830000000000001</c:v>
                </c:pt>
                <c:pt idx="784">
                  <c:v>0.91824799999999995</c:v>
                </c:pt>
                <c:pt idx="785">
                  <c:v>0.91799600000000003</c:v>
                </c:pt>
                <c:pt idx="786">
                  <c:v>0.91771899999999995</c:v>
                </c:pt>
                <c:pt idx="787">
                  <c:v>0.91754199999999997</c:v>
                </c:pt>
                <c:pt idx="788">
                  <c:v>0.91757599999999995</c:v>
                </c:pt>
                <c:pt idx="789">
                  <c:v>0.91746300000000003</c:v>
                </c:pt>
                <c:pt idx="790">
                  <c:v>0.91762699999999997</c:v>
                </c:pt>
                <c:pt idx="791">
                  <c:v>0.91770099999999999</c:v>
                </c:pt>
                <c:pt idx="792">
                  <c:v>0.91769299999999998</c:v>
                </c:pt>
                <c:pt idx="793">
                  <c:v>0.91755799999999998</c:v>
                </c:pt>
                <c:pt idx="794">
                  <c:v>0.91758399999999996</c:v>
                </c:pt>
                <c:pt idx="795">
                  <c:v>0.91755699999999996</c:v>
                </c:pt>
                <c:pt idx="796">
                  <c:v>0.917709</c:v>
                </c:pt>
                <c:pt idx="797">
                  <c:v>0.91779699999999997</c:v>
                </c:pt>
                <c:pt idx="798">
                  <c:v>0.91783400000000004</c:v>
                </c:pt>
                <c:pt idx="799">
                  <c:v>0.91785700000000003</c:v>
                </c:pt>
                <c:pt idx="800">
                  <c:v>0.91788800000000004</c:v>
                </c:pt>
                <c:pt idx="801">
                  <c:v>0.91784600000000005</c:v>
                </c:pt>
                <c:pt idx="802">
                  <c:v>0.91799600000000003</c:v>
                </c:pt>
                <c:pt idx="803">
                  <c:v>0.91790899999999997</c:v>
                </c:pt>
                <c:pt idx="804">
                  <c:v>0.91774699999999998</c:v>
                </c:pt>
                <c:pt idx="805">
                  <c:v>0.917655</c:v>
                </c:pt>
                <c:pt idx="806">
                  <c:v>0.91762200000000005</c:v>
                </c:pt>
                <c:pt idx="807">
                  <c:v>0.91764400000000002</c:v>
                </c:pt>
                <c:pt idx="808">
                  <c:v>0.91764500000000004</c:v>
                </c:pt>
                <c:pt idx="809">
                  <c:v>0.91765300000000005</c:v>
                </c:pt>
                <c:pt idx="810">
                  <c:v>0.917771</c:v>
                </c:pt>
                <c:pt idx="811">
                  <c:v>0.91784299999999996</c:v>
                </c:pt>
                <c:pt idx="812">
                  <c:v>0.91795099999999996</c:v>
                </c:pt>
                <c:pt idx="813">
                  <c:v>0.91806500000000002</c:v>
                </c:pt>
                <c:pt idx="814">
                  <c:v>0.91831399999999996</c:v>
                </c:pt>
                <c:pt idx="815">
                  <c:v>0.91841200000000001</c:v>
                </c:pt>
                <c:pt idx="816">
                  <c:v>0.91853099999999999</c:v>
                </c:pt>
                <c:pt idx="817">
                  <c:v>0.91858200000000001</c:v>
                </c:pt>
                <c:pt idx="818">
                  <c:v>0.91868000000000005</c:v>
                </c:pt>
                <c:pt idx="819">
                  <c:v>0.91865699999999995</c:v>
                </c:pt>
                <c:pt idx="820">
                  <c:v>0.91864999999999997</c:v>
                </c:pt>
                <c:pt idx="821">
                  <c:v>0.91875600000000002</c:v>
                </c:pt>
                <c:pt idx="822">
                  <c:v>0.91869800000000001</c:v>
                </c:pt>
                <c:pt idx="823">
                  <c:v>0.91852900000000004</c:v>
                </c:pt>
                <c:pt idx="824">
                  <c:v>0.91852100000000003</c:v>
                </c:pt>
                <c:pt idx="825">
                  <c:v>0.91848700000000005</c:v>
                </c:pt>
                <c:pt idx="826">
                  <c:v>0.91844599999999998</c:v>
                </c:pt>
                <c:pt idx="827">
                  <c:v>0.91846899999999998</c:v>
                </c:pt>
                <c:pt idx="828">
                  <c:v>0.91847800000000002</c:v>
                </c:pt>
                <c:pt idx="829">
                  <c:v>0.91853700000000005</c:v>
                </c:pt>
                <c:pt idx="830">
                  <c:v>0.91855500000000001</c:v>
                </c:pt>
                <c:pt idx="831">
                  <c:v>0.91847400000000001</c:v>
                </c:pt>
                <c:pt idx="832">
                  <c:v>0.91832000000000003</c:v>
                </c:pt>
                <c:pt idx="833">
                  <c:v>0.918265</c:v>
                </c:pt>
                <c:pt idx="834">
                  <c:v>0.91810800000000004</c:v>
                </c:pt>
                <c:pt idx="835">
                  <c:v>0.91788499999999995</c:v>
                </c:pt>
                <c:pt idx="836">
                  <c:v>0.91774199999999995</c:v>
                </c:pt>
                <c:pt idx="837">
                  <c:v>0.91767299999999996</c:v>
                </c:pt>
                <c:pt idx="838">
                  <c:v>0.91757100000000003</c:v>
                </c:pt>
                <c:pt idx="839">
                  <c:v>0.91752199999999995</c:v>
                </c:pt>
                <c:pt idx="840">
                  <c:v>0.91744000000000003</c:v>
                </c:pt>
                <c:pt idx="841">
                  <c:v>0.91745500000000002</c:v>
                </c:pt>
                <c:pt idx="842">
                  <c:v>0.91735900000000004</c:v>
                </c:pt>
                <c:pt idx="843">
                  <c:v>0.91727800000000004</c:v>
                </c:pt>
                <c:pt idx="844">
                  <c:v>0.91716900000000001</c:v>
                </c:pt>
                <c:pt idx="845">
                  <c:v>0.917134</c:v>
                </c:pt>
                <c:pt idx="846">
                  <c:v>0.91715100000000005</c:v>
                </c:pt>
                <c:pt idx="847">
                  <c:v>0.91719700000000004</c:v>
                </c:pt>
                <c:pt idx="848">
                  <c:v>0.91710499999999995</c:v>
                </c:pt>
                <c:pt idx="849">
                  <c:v>0.91731700000000005</c:v>
                </c:pt>
                <c:pt idx="850">
                  <c:v>0.917543</c:v>
                </c:pt>
                <c:pt idx="851">
                  <c:v>0.91762100000000002</c:v>
                </c:pt>
                <c:pt idx="852">
                  <c:v>0.91770700000000005</c:v>
                </c:pt>
                <c:pt idx="853">
                  <c:v>0.91796800000000001</c:v>
                </c:pt>
                <c:pt idx="854">
                  <c:v>0.91795899999999997</c:v>
                </c:pt>
                <c:pt idx="855">
                  <c:v>0.91814700000000005</c:v>
                </c:pt>
                <c:pt idx="856">
                  <c:v>0.91825599999999996</c:v>
                </c:pt>
                <c:pt idx="857">
                  <c:v>0.91840900000000003</c:v>
                </c:pt>
                <c:pt idx="858">
                  <c:v>0.91844499999999996</c:v>
                </c:pt>
                <c:pt idx="859">
                  <c:v>0.91852500000000004</c:v>
                </c:pt>
                <c:pt idx="860">
                  <c:v>0.91859299999999999</c:v>
                </c:pt>
                <c:pt idx="861">
                  <c:v>0.91873099999999996</c:v>
                </c:pt>
                <c:pt idx="862">
                  <c:v>0.91854000000000002</c:v>
                </c:pt>
                <c:pt idx="863">
                  <c:v>0.91849899999999995</c:v>
                </c:pt>
                <c:pt idx="864">
                  <c:v>0.91842100000000004</c:v>
                </c:pt>
                <c:pt idx="865">
                  <c:v>0.91834199999999999</c:v>
                </c:pt>
                <c:pt idx="866">
                  <c:v>0.91828299999999996</c:v>
                </c:pt>
                <c:pt idx="867">
                  <c:v>0.91837899999999995</c:v>
                </c:pt>
                <c:pt idx="868">
                  <c:v>0.91840200000000005</c:v>
                </c:pt>
                <c:pt idx="869">
                  <c:v>0.91820500000000005</c:v>
                </c:pt>
                <c:pt idx="870">
                  <c:v>0.918049</c:v>
                </c:pt>
                <c:pt idx="871">
                  <c:v>0.918045</c:v>
                </c:pt>
                <c:pt idx="872">
                  <c:v>0.91791299999999998</c:v>
                </c:pt>
                <c:pt idx="873">
                  <c:v>0.91786000000000001</c:v>
                </c:pt>
                <c:pt idx="874">
                  <c:v>0.91774100000000003</c:v>
                </c:pt>
                <c:pt idx="875">
                  <c:v>0.91780700000000004</c:v>
                </c:pt>
                <c:pt idx="876">
                  <c:v>0.91773300000000002</c:v>
                </c:pt>
                <c:pt idx="877">
                  <c:v>0.91776000000000002</c:v>
                </c:pt>
                <c:pt idx="878">
                  <c:v>0.91785300000000003</c:v>
                </c:pt>
                <c:pt idx="879">
                  <c:v>0.91800700000000002</c:v>
                </c:pt>
                <c:pt idx="880">
                  <c:v>0.91826600000000003</c:v>
                </c:pt>
                <c:pt idx="881">
                  <c:v>0.91832599999999998</c:v>
                </c:pt>
                <c:pt idx="882">
                  <c:v>0.91823500000000002</c:v>
                </c:pt>
                <c:pt idx="883">
                  <c:v>0.91827800000000004</c:v>
                </c:pt>
                <c:pt idx="884">
                  <c:v>0.91831300000000005</c:v>
                </c:pt>
                <c:pt idx="885">
                  <c:v>0.91818500000000003</c:v>
                </c:pt>
                <c:pt idx="886">
                  <c:v>0.91819799999999996</c:v>
                </c:pt>
                <c:pt idx="887">
                  <c:v>0.91818100000000002</c:v>
                </c:pt>
                <c:pt idx="888">
                  <c:v>0.91802399999999995</c:v>
                </c:pt>
                <c:pt idx="889">
                  <c:v>0.91788000000000003</c:v>
                </c:pt>
                <c:pt idx="890">
                  <c:v>0.91777200000000003</c:v>
                </c:pt>
                <c:pt idx="891">
                  <c:v>0.91759800000000002</c:v>
                </c:pt>
                <c:pt idx="892">
                  <c:v>0.91774900000000004</c:v>
                </c:pt>
                <c:pt idx="893">
                  <c:v>0.91777399999999998</c:v>
                </c:pt>
                <c:pt idx="894">
                  <c:v>0.91780200000000001</c:v>
                </c:pt>
                <c:pt idx="895">
                  <c:v>0.91787300000000005</c:v>
                </c:pt>
                <c:pt idx="896">
                  <c:v>0.91794600000000004</c:v>
                </c:pt>
                <c:pt idx="897">
                  <c:v>0.91803900000000005</c:v>
                </c:pt>
                <c:pt idx="898">
                  <c:v>0.91814799999999996</c:v>
                </c:pt>
                <c:pt idx="899">
                  <c:v>0.918327</c:v>
                </c:pt>
                <c:pt idx="900">
                  <c:v>0.918319</c:v>
                </c:pt>
                <c:pt idx="901">
                  <c:v>0.91824099999999997</c:v>
                </c:pt>
                <c:pt idx="902">
                  <c:v>0.91798999999999997</c:v>
                </c:pt>
                <c:pt idx="903">
                  <c:v>0.91792899999999999</c:v>
                </c:pt>
                <c:pt idx="904">
                  <c:v>0.91779999999999995</c:v>
                </c:pt>
                <c:pt idx="905">
                  <c:v>0.91786900000000005</c:v>
                </c:pt>
                <c:pt idx="906">
                  <c:v>0.91779900000000003</c:v>
                </c:pt>
                <c:pt idx="907">
                  <c:v>0.91786299999999998</c:v>
                </c:pt>
                <c:pt idx="908">
                  <c:v>0.917875</c:v>
                </c:pt>
                <c:pt idx="909">
                  <c:v>0.91804399999999997</c:v>
                </c:pt>
                <c:pt idx="910">
                  <c:v>0.91829700000000003</c:v>
                </c:pt>
                <c:pt idx="911">
                  <c:v>0.91837000000000002</c:v>
                </c:pt>
                <c:pt idx="912">
                  <c:v>0.91842100000000004</c:v>
                </c:pt>
                <c:pt idx="913">
                  <c:v>0.91854599999999997</c:v>
                </c:pt>
                <c:pt idx="914">
                  <c:v>0.91842900000000005</c:v>
                </c:pt>
                <c:pt idx="915">
                  <c:v>0.91841399999999995</c:v>
                </c:pt>
                <c:pt idx="916">
                  <c:v>0.91842400000000002</c:v>
                </c:pt>
                <c:pt idx="917">
                  <c:v>0.91833900000000002</c:v>
                </c:pt>
                <c:pt idx="918">
                  <c:v>0.91825800000000002</c:v>
                </c:pt>
                <c:pt idx="919">
                  <c:v>0.91814099999999998</c:v>
                </c:pt>
                <c:pt idx="920">
                  <c:v>0.91814200000000001</c:v>
                </c:pt>
                <c:pt idx="921">
                  <c:v>0.91820299999999999</c:v>
                </c:pt>
                <c:pt idx="922">
                  <c:v>0.918265</c:v>
                </c:pt>
                <c:pt idx="923">
                  <c:v>0.91831099999999999</c:v>
                </c:pt>
                <c:pt idx="924">
                  <c:v>0.91837899999999995</c:v>
                </c:pt>
                <c:pt idx="925">
                  <c:v>0.918238</c:v>
                </c:pt>
                <c:pt idx="926">
                  <c:v>0.91817099999999996</c:v>
                </c:pt>
                <c:pt idx="927">
                  <c:v>0.91795800000000005</c:v>
                </c:pt>
                <c:pt idx="928">
                  <c:v>0.91791299999999998</c:v>
                </c:pt>
                <c:pt idx="929">
                  <c:v>0.91766599999999998</c:v>
                </c:pt>
                <c:pt idx="930">
                  <c:v>0.91765399999999997</c:v>
                </c:pt>
                <c:pt idx="931">
                  <c:v>0.91755200000000003</c:v>
                </c:pt>
                <c:pt idx="932">
                  <c:v>0.91766800000000004</c:v>
                </c:pt>
                <c:pt idx="933">
                  <c:v>0.91787200000000002</c:v>
                </c:pt>
                <c:pt idx="934">
                  <c:v>0.91793400000000003</c:v>
                </c:pt>
                <c:pt idx="935">
                  <c:v>0.91793800000000003</c:v>
                </c:pt>
                <c:pt idx="936">
                  <c:v>0.91802899999999998</c:v>
                </c:pt>
                <c:pt idx="937">
                  <c:v>0.91809200000000002</c:v>
                </c:pt>
                <c:pt idx="938">
                  <c:v>0.91804600000000003</c:v>
                </c:pt>
                <c:pt idx="939">
                  <c:v>0.91812000000000005</c:v>
                </c:pt>
                <c:pt idx="940">
                  <c:v>0.918126</c:v>
                </c:pt>
                <c:pt idx="941">
                  <c:v>0.91815000000000002</c:v>
                </c:pt>
                <c:pt idx="942">
                  <c:v>0.91808299999999998</c:v>
                </c:pt>
                <c:pt idx="943">
                  <c:v>0.91810499999999995</c:v>
                </c:pt>
                <c:pt idx="944">
                  <c:v>0.91815000000000002</c:v>
                </c:pt>
                <c:pt idx="945">
                  <c:v>0.91818900000000003</c:v>
                </c:pt>
                <c:pt idx="946">
                  <c:v>0.91827599999999998</c:v>
                </c:pt>
                <c:pt idx="947">
                  <c:v>0.91818599999999995</c:v>
                </c:pt>
                <c:pt idx="948">
                  <c:v>0.91809399999999997</c:v>
                </c:pt>
                <c:pt idx="949">
                  <c:v>0.91808400000000001</c:v>
                </c:pt>
                <c:pt idx="950">
                  <c:v>0.91803299999999999</c:v>
                </c:pt>
                <c:pt idx="951">
                  <c:v>0.91805700000000001</c:v>
                </c:pt>
                <c:pt idx="952">
                  <c:v>0.91810199999999997</c:v>
                </c:pt>
                <c:pt idx="953">
                  <c:v>0.91788099999999995</c:v>
                </c:pt>
                <c:pt idx="954">
                  <c:v>0.917848</c:v>
                </c:pt>
                <c:pt idx="955">
                  <c:v>0.91783499999999996</c:v>
                </c:pt>
                <c:pt idx="956">
                  <c:v>0.91791800000000001</c:v>
                </c:pt>
                <c:pt idx="957">
                  <c:v>0.91804399999999997</c:v>
                </c:pt>
                <c:pt idx="958">
                  <c:v>0.91814399999999996</c:v>
                </c:pt>
                <c:pt idx="959">
                  <c:v>0.91820500000000005</c:v>
                </c:pt>
                <c:pt idx="960">
                  <c:v>0.91817199999999999</c:v>
                </c:pt>
                <c:pt idx="961">
                  <c:v>0.91814600000000002</c:v>
                </c:pt>
                <c:pt idx="962">
                  <c:v>0.91822400000000004</c:v>
                </c:pt>
                <c:pt idx="963">
                  <c:v>0.91839800000000005</c:v>
                </c:pt>
                <c:pt idx="964">
                  <c:v>0.91843399999999997</c:v>
                </c:pt>
                <c:pt idx="965">
                  <c:v>0.91837500000000005</c:v>
                </c:pt>
                <c:pt idx="966">
                  <c:v>0.91834700000000002</c:v>
                </c:pt>
                <c:pt idx="967">
                  <c:v>0.918377</c:v>
                </c:pt>
                <c:pt idx="968">
                  <c:v>0.91829300000000003</c:v>
                </c:pt>
                <c:pt idx="969">
                  <c:v>0.91827499999999995</c:v>
                </c:pt>
                <c:pt idx="970">
                  <c:v>0.91836300000000004</c:v>
                </c:pt>
                <c:pt idx="971">
                  <c:v>0.91820100000000004</c:v>
                </c:pt>
                <c:pt idx="972">
                  <c:v>0.91813900000000004</c:v>
                </c:pt>
                <c:pt idx="973">
                  <c:v>0.91783899999999996</c:v>
                </c:pt>
                <c:pt idx="974">
                  <c:v>0.91763700000000004</c:v>
                </c:pt>
                <c:pt idx="975">
                  <c:v>0.91755299999999995</c:v>
                </c:pt>
                <c:pt idx="976">
                  <c:v>0.917381</c:v>
                </c:pt>
                <c:pt idx="977">
                  <c:v>0.91725900000000005</c:v>
                </c:pt>
                <c:pt idx="978">
                  <c:v>0.91736799999999996</c:v>
                </c:pt>
                <c:pt idx="979">
                  <c:v>0.91752699999999998</c:v>
                </c:pt>
                <c:pt idx="980">
                  <c:v>0.91775700000000004</c:v>
                </c:pt>
                <c:pt idx="981">
                  <c:v>0.91795700000000002</c:v>
                </c:pt>
                <c:pt idx="982">
                  <c:v>0.91815599999999997</c:v>
                </c:pt>
                <c:pt idx="983">
                  <c:v>0.918269</c:v>
                </c:pt>
                <c:pt idx="984">
                  <c:v>0.91821200000000003</c:v>
                </c:pt>
                <c:pt idx="985">
                  <c:v>0.91814600000000002</c:v>
                </c:pt>
                <c:pt idx="986">
                  <c:v>0.91796800000000001</c:v>
                </c:pt>
                <c:pt idx="987">
                  <c:v>0.91774100000000003</c:v>
                </c:pt>
                <c:pt idx="988">
                  <c:v>0.91765699999999994</c:v>
                </c:pt>
                <c:pt idx="989">
                  <c:v>0.91772100000000001</c:v>
                </c:pt>
                <c:pt idx="990">
                  <c:v>0.917744</c:v>
                </c:pt>
                <c:pt idx="991">
                  <c:v>0.91778999999999999</c:v>
                </c:pt>
                <c:pt idx="992">
                  <c:v>0.91782799999999998</c:v>
                </c:pt>
                <c:pt idx="993">
                  <c:v>0.91796</c:v>
                </c:pt>
                <c:pt idx="994">
                  <c:v>0.91786500000000004</c:v>
                </c:pt>
                <c:pt idx="995">
                  <c:v>0.91795800000000005</c:v>
                </c:pt>
                <c:pt idx="996">
                  <c:v>0.91807300000000003</c:v>
                </c:pt>
                <c:pt idx="997">
                  <c:v>0.91806699999999997</c:v>
                </c:pt>
                <c:pt idx="998">
                  <c:v>0.91809499999999999</c:v>
                </c:pt>
                <c:pt idx="999">
                  <c:v>0.91813900000000004</c:v>
                </c:pt>
                <c:pt idx="1000">
                  <c:v>0.91811299999999996</c:v>
                </c:pt>
                <c:pt idx="1001">
                  <c:v>0.91817099999999996</c:v>
                </c:pt>
                <c:pt idx="1002">
                  <c:v>0.91805199999999998</c:v>
                </c:pt>
                <c:pt idx="1003">
                  <c:v>0.91798199999999996</c:v>
                </c:pt>
                <c:pt idx="1004">
                  <c:v>0.91803599999999996</c:v>
                </c:pt>
                <c:pt idx="1005">
                  <c:v>0.91803900000000005</c:v>
                </c:pt>
                <c:pt idx="1006">
                  <c:v>0.91803599999999996</c:v>
                </c:pt>
                <c:pt idx="1007">
                  <c:v>0.91813299999999998</c:v>
                </c:pt>
                <c:pt idx="1008">
                  <c:v>0.91814499999999999</c:v>
                </c:pt>
                <c:pt idx="1009">
                  <c:v>0.91813900000000004</c:v>
                </c:pt>
                <c:pt idx="1010">
                  <c:v>0.91811600000000004</c:v>
                </c:pt>
                <c:pt idx="1011">
                  <c:v>0.91795300000000002</c:v>
                </c:pt>
                <c:pt idx="1012">
                  <c:v>0.91795899999999997</c:v>
                </c:pt>
                <c:pt idx="1013">
                  <c:v>0.91780899999999999</c:v>
                </c:pt>
                <c:pt idx="1014">
                  <c:v>0.91775899999999999</c:v>
                </c:pt>
                <c:pt idx="1015">
                  <c:v>0.91771000000000003</c:v>
                </c:pt>
                <c:pt idx="1016">
                  <c:v>0.91769999999999996</c:v>
                </c:pt>
                <c:pt idx="1017">
                  <c:v>0.91787600000000003</c:v>
                </c:pt>
                <c:pt idx="1018">
                  <c:v>0.91783499999999996</c:v>
                </c:pt>
                <c:pt idx="1019">
                  <c:v>0.918072</c:v>
                </c:pt>
                <c:pt idx="1020">
                  <c:v>0.91812000000000005</c:v>
                </c:pt>
                <c:pt idx="1021">
                  <c:v>0.918184</c:v>
                </c:pt>
                <c:pt idx="1022">
                  <c:v>0.91823299999999997</c:v>
                </c:pt>
                <c:pt idx="1023">
                  <c:v>0.91827099999999995</c:v>
                </c:pt>
                <c:pt idx="1024">
                  <c:v>0.91824899999999998</c:v>
                </c:pt>
                <c:pt idx="1025">
                  <c:v>0.91825599999999996</c:v>
                </c:pt>
                <c:pt idx="1026">
                  <c:v>0.91817199999999999</c:v>
                </c:pt>
                <c:pt idx="1027">
                  <c:v>0.91810000000000003</c:v>
                </c:pt>
                <c:pt idx="1028">
                  <c:v>0.918215</c:v>
                </c:pt>
                <c:pt idx="1029">
                  <c:v>0.91830999999999996</c:v>
                </c:pt>
                <c:pt idx="1030">
                  <c:v>0.91829300000000003</c:v>
                </c:pt>
                <c:pt idx="1031">
                  <c:v>0.91840299999999997</c:v>
                </c:pt>
                <c:pt idx="1032">
                  <c:v>0.91844199999999998</c:v>
                </c:pt>
                <c:pt idx="1033">
                  <c:v>0.91836099999999998</c:v>
                </c:pt>
                <c:pt idx="1034">
                  <c:v>0.91835800000000001</c:v>
                </c:pt>
                <c:pt idx="1035">
                  <c:v>0.91829099999999997</c:v>
                </c:pt>
                <c:pt idx="1036">
                  <c:v>0.91834499999999997</c:v>
                </c:pt>
                <c:pt idx="1037">
                  <c:v>0.91822599999999999</c:v>
                </c:pt>
                <c:pt idx="1038">
                  <c:v>0.91811100000000001</c:v>
                </c:pt>
                <c:pt idx="1039">
                  <c:v>0.91797600000000001</c:v>
                </c:pt>
                <c:pt idx="1040">
                  <c:v>0.91793000000000002</c:v>
                </c:pt>
                <c:pt idx="1041">
                  <c:v>0.91794900000000001</c:v>
                </c:pt>
                <c:pt idx="1042">
                  <c:v>0.918099</c:v>
                </c:pt>
                <c:pt idx="1043">
                  <c:v>0.91813699999999998</c:v>
                </c:pt>
                <c:pt idx="1044">
                  <c:v>0.91811500000000001</c:v>
                </c:pt>
                <c:pt idx="1045">
                  <c:v>0.91810599999999998</c:v>
                </c:pt>
                <c:pt idx="1046">
                  <c:v>0.91803299999999999</c:v>
                </c:pt>
                <c:pt idx="1047">
                  <c:v>0.918072</c:v>
                </c:pt>
                <c:pt idx="1048">
                  <c:v>0.91803900000000005</c:v>
                </c:pt>
                <c:pt idx="1049">
                  <c:v>0.91802099999999998</c:v>
                </c:pt>
                <c:pt idx="1050">
                  <c:v>0.91803999999999997</c:v>
                </c:pt>
                <c:pt idx="1051">
                  <c:v>0.918072</c:v>
                </c:pt>
                <c:pt idx="1052">
                  <c:v>0.91790099999999997</c:v>
                </c:pt>
                <c:pt idx="1053">
                  <c:v>0.91783700000000001</c:v>
                </c:pt>
                <c:pt idx="1054">
                  <c:v>0.91796599999999995</c:v>
                </c:pt>
                <c:pt idx="1055">
                  <c:v>0.91809200000000002</c:v>
                </c:pt>
                <c:pt idx="1056">
                  <c:v>0.91817000000000004</c:v>
                </c:pt>
                <c:pt idx="1057">
                  <c:v>0.91812700000000003</c:v>
                </c:pt>
                <c:pt idx="1058">
                  <c:v>0.91822400000000004</c:v>
                </c:pt>
                <c:pt idx="1059">
                  <c:v>0.91838500000000001</c:v>
                </c:pt>
                <c:pt idx="1060">
                  <c:v>0.91855500000000001</c:v>
                </c:pt>
                <c:pt idx="1061">
                  <c:v>0.91868300000000003</c:v>
                </c:pt>
                <c:pt idx="1062">
                  <c:v>0.918624</c:v>
                </c:pt>
                <c:pt idx="1063">
                  <c:v>0.918466</c:v>
                </c:pt>
                <c:pt idx="1064">
                  <c:v>0.91814899999999999</c:v>
                </c:pt>
                <c:pt idx="1065">
                  <c:v>0.91803100000000004</c:v>
                </c:pt>
                <c:pt idx="1066">
                  <c:v>0.91783400000000004</c:v>
                </c:pt>
                <c:pt idx="1067">
                  <c:v>0.91776999999999997</c:v>
                </c:pt>
                <c:pt idx="1068">
                  <c:v>0.91782900000000001</c:v>
                </c:pt>
                <c:pt idx="1069">
                  <c:v>0.91778999999999999</c:v>
                </c:pt>
                <c:pt idx="1070">
                  <c:v>0.91790700000000003</c:v>
                </c:pt>
                <c:pt idx="1071">
                  <c:v>0.91797399999999996</c:v>
                </c:pt>
                <c:pt idx="1072">
                  <c:v>0.918103</c:v>
                </c:pt>
                <c:pt idx="1073">
                  <c:v>0.91834499999999997</c:v>
                </c:pt>
                <c:pt idx="1074">
                  <c:v>0.91839899999999997</c:v>
                </c:pt>
                <c:pt idx="1075">
                  <c:v>0.91833900000000002</c:v>
                </c:pt>
                <c:pt idx="1076">
                  <c:v>0.91823900000000003</c:v>
                </c:pt>
                <c:pt idx="1077">
                  <c:v>0.91808100000000004</c:v>
                </c:pt>
                <c:pt idx="1078">
                  <c:v>0.91810499999999995</c:v>
                </c:pt>
                <c:pt idx="1079">
                  <c:v>0.91804600000000003</c:v>
                </c:pt>
                <c:pt idx="1080">
                  <c:v>0.91801200000000005</c:v>
                </c:pt>
                <c:pt idx="1081">
                  <c:v>0.91803400000000002</c:v>
                </c:pt>
                <c:pt idx="1082">
                  <c:v>0.91804699999999995</c:v>
                </c:pt>
                <c:pt idx="1083">
                  <c:v>0.91805899999999996</c:v>
                </c:pt>
                <c:pt idx="1084">
                  <c:v>0.91822400000000004</c:v>
                </c:pt>
                <c:pt idx="1085">
                  <c:v>0.91827300000000001</c:v>
                </c:pt>
                <c:pt idx="1086">
                  <c:v>0.91836600000000002</c:v>
                </c:pt>
                <c:pt idx="1087">
                  <c:v>0.91845699999999997</c:v>
                </c:pt>
                <c:pt idx="1088">
                  <c:v>0.91840900000000003</c:v>
                </c:pt>
                <c:pt idx="1089">
                  <c:v>0.91856499999999996</c:v>
                </c:pt>
                <c:pt idx="1090">
                  <c:v>0.91842999999999997</c:v>
                </c:pt>
                <c:pt idx="1091">
                  <c:v>0.918516</c:v>
                </c:pt>
                <c:pt idx="1092">
                  <c:v>0.91855900000000001</c:v>
                </c:pt>
                <c:pt idx="1093">
                  <c:v>0.91838699999999995</c:v>
                </c:pt>
                <c:pt idx="1094">
                  <c:v>0.91824799999999995</c:v>
                </c:pt>
                <c:pt idx="1095">
                  <c:v>0.91814899999999999</c:v>
                </c:pt>
                <c:pt idx="1096">
                  <c:v>0.91798299999999999</c:v>
                </c:pt>
                <c:pt idx="1097">
                  <c:v>0.91803199999999996</c:v>
                </c:pt>
                <c:pt idx="1098">
                  <c:v>0.91813999999999996</c:v>
                </c:pt>
                <c:pt idx="1099">
                  <c:v>0.918296</c:v>
                </c:pt>
                <c:pt idx="1100">
                  <c:v>0.91841300000000003</c:v>
                </c:pt>
                <c:pt idx="1101">
                  <c:v>0.91841200000000001</c:v>
                </c:pt>
                <c:pt idx="1102">
                  <c:v>0.91834000000000005</c:v>
                </c:pt>
                <c:pt idx="1103">
                  <c:v>0.918265</c:v>
                </c:pt>
                <c:pt idx="1104">
                  <c:v>0.91799799999999998</c:v>
                </c:pt>
                <c:pt idx="1105">
                  <c:v>0.91784900000000003</c:v>
                </c:pt>
                <c:pt idx="1106">
                  <c:v>0.91765200000000002</c:v>
                </c:pt>
                <c:pt idx="1107">
                  <c:v>0.91757100000000003</c:v>
                </c:pt>
                <c:pt idx="1108">
                  <c:v>0.91761400000000004</c:v>
                </c:pt>
                <c:pt idx="1109">
                  <c:v>0.91762600000000005</c:v>
                </c:pt>
                <c:pt idx="1110">
                  <c:v>0.91756099999999996</c:v>
                </c:pt>
                <c:pt idx="1111">
                  <c:v>0.91755799999999998</c:v>
                </c:pt>
                <c:pt idx="1112">
                  <c:v>0.91676400000000002</c:v>
                </c:pt>
                <c:pt idx="1113">
                  <c:v>0.91589200000000004</c:v>
                </c:pt>
                <c:pt idx="1114">
                  <c:v>0.91547199999999995</c:v>
                </c:pt>
                <c:pt idx="1115">
                  <c:v>0.916103</c:v>
                </c:pt>
                <c:pt idx="1116">
                  <c:v>0.91739700000000002</c:v>
                </c:pt>
                <c:pt idx="1117">
                  <c:v>0.91802700000000004</c:v>
                </c:pt>
                <c:pt idx="1118">
                  <c:v>0.917574</c:v>
                </c:pt>
                <c:pt idx="1119">
                  <c:v>0.91710000000000003</c:v>
                </c:pt>
                <c:pt idx="1120">
                  <c:v>0.91637800000000003</c:v>
                </c:pt>
                <c:pt idx="1121">
                  <c:v>0.91578999999999999</c:v>
                </c:pt>
                <c:pt idx="1122">
                  <c:v>0.91517899999999996</c:v>
                </c:pt>
                <c:pt idx="1123">
                  <c:v>0.91559900000000005</c:v>
                </c:pt>
                <c:pt idx="1124">
                  <c:v>0.91666499999999995</c:v>
                </c:pt>
                <c:pt idx="1125">
                  <c:v>0.91757900000000003</c:v>
                </c:pt>
                <c:pt idx="1126">
                  <c:v>0.91729400000000005</c:v>
                </c:pt>
                <c:pt idx="1127">
                  <c:v>0.91668300000000003</c:v>
                </c:pt>
                <c:pt idx="1128">
                  <c:v>0.916412</c:v>
                </c:pt>
                <c:pt idx="1129">
                  <c:v>0.91707399999999994</c:v>
                </c:pt>
                <c:pt idx="1130">
                  <c:v>0.91751199999999999</c:v>
                </c:pt>
                <c:pt idx="1131">
                  <c:v>0.91846700000000003</c:v>
                </c:pt>
                <c:pt idx="1132">
                  <c:v>0.91991900000000004</c:v>
                </c:pt>
                <c:pt idx="1133">
                  <c:v>0.92105199999999998</c:v>
                </c:pt>
                <c:pt idx="1134">
                  <c:v>0.92090799999999995</c:v>
                </c:pt>
                <c:pt idx="1135">
                  <c:v>0.92106600000000005</c:v>
                </c:pt>
                <c:pt idx="1136">
                  <c:v>0.92140599999999995</c:v>
                </c:pt>
                <c:pt idx="1137">
                  <c:v>0.92162999999999995</c:v>
                </c:pt>
                <c:pt idx="1138">
                  <c:v>0.92151799999999995</c:v>
                </c:pt>
                <c:pt idx="1139">
                  <c:v>0.92156899999999997</c:v>
                </c:pt>
                <c:pt idx="1140">
                  <c:v>0.92178800000000005</c:v>
                </c:pt>
                <c:pt idx="1141">
                  <c:v>0.92189100000000002</c:v>
                </c:pt>
                <c:pt idx="1142">
                  <c:v>0.92164299999999999</c:v>
                </c:pt>
                <c:pt idx="1143">
                  <c:v>0.92156000000000005</c:v>
                </c:pt>
                <c:pt idx="1144">
                  <c:v>0.92198899999999995</c:v>
                </c:pt>
                <c:pt idx="1145">
                  <c:v>0.92085399999999995</c:v>
                </c:pt>
                <c:pt idx="1146">
                  <c:v>0.91849099999999995</c:v>
                </c:pt>
                <c:pt idx="1147">
                  <c:v>0.91685899999999998</c:v>
                </c:pt>
                <c:pt idx="1148">
                  <c:v>0.91634599999999999</c:v>
                </c:pt>
                <c:pt idx="1149">
                  <c:v>0.91486999999999996</c:v>
                </c:pt>
                <c:pt idx="1150">
                  <c:v>0.91354000000000002</c:v>
                </c:pt>
                <c:pt idx="1151">
                  <c:v>0.91212599999999999</c:v>
                </c:pt>
                <c:pt idx="1152">
                  <c:v>0.91091800000000001</c:v>
                </c:pt>
                <c:pt idx="1153">
                  <c:v>0.91063099999999997</c:v>
                </c:pt>
                <c:pt idx="1154">
                  <c:v>0.91240100000000002</c:v>
                </c:pt>
                <c:pt idx="1155">
                  <c:v>0.91451199999999999</c:v>
                </c:pt>
                <c:pt idx="1156">
                  <c:v>0.91457699999999997</c:v>
                </c:pt>
                <c:pt idx="1157">
                  <c:v>0.91427999999999998</c:v>
                </c:pt>
                <c:pt idx="1158">
                  <c:v>0.91333399999999998</c:v>
                </c:pt>
                <c:pt idx="1159">
                  <c:v>0.91095700000000002</c:v>
                </c:pt>
                <c:pt idx="1160">
                  <c:v>0.90764299999999998</c:v>
                </c:pt>
                <c:pt idx="1161">
                  <c:v>0.906142</c:v>
                </c:pt>
                <c:pt idx="1162">
                  <c:v>0.90719399999999994</c:v>
                </c:pt>
                <c:pt idx="1163">
                  <c:v>0.90905000000000002</c:v>
                </c:pt>
                <c:pt idx="1164">
                  <c:v>0.91007800000000005</c:v>
                </c:pt>
                <c:pt idx="1165">
                  <c:v>0.90927500000000006</c:v>
                </c:pt>
                <c:pt idx="1166">
                  <c:v>0.90818500000000002</c:v>
                </c:pt>
                <c:pt idx="1167">
                  <c:v>0.90744800000000003</c:v>
                </c:pt>
                <c:pt idx="1168">
                  <c:v>0.90598299999999998</c:v>
                </c:pt>
                <c:pt idx="1169">
                  <c:v>0.90532599999999996</c:v>
                </c:pt>
                <c:pt idx="1170">
                  <c:v>0.90593000000000001</c:v>
                </c:pt>
                <c:pt idx="1171">
                  <c:v>0.90760799999999997</c:v>
                </c:pt>
                <c:pt idx="1172">
                  <c:v>0.90970899999999999</c:v>
                </c:pt>
                <c:pt idx="1173">
                  <c:v>0.91092799999999996</c:v>
                </c:pt>
                <c:pt idx="1174">
                  <c:v>0.91067799999999999</c:v>
                </c:pt>
                <c:pt idx="1175">
                  <c:v>0.91086500000000004</c:v>
                </c:pt>
                <c:pt idx="1176">
                  <c:v>0.91112199999999999</c:v>
                </c:pt>
                <c:pt idx="1177">
                  <c:v>0.91153899999999999</c:v>
                </c:pt>
                <c:pt idx="1178">
                  <c:v>0.91303999999999996</c:v>
                </c:pt>
                <c:pt idx="1179">
                  <c:v>0.91498000000000002</c:v>
                </c:pt>
                <c:pt idx="1180">
                  <c:v>0.91739999999999999</c:v>
                </c:pt>
                <c:pt idx="1181">
                  <c:v>0.91971499999999995</c:v>
                </c:pt>
                <c:pt idx="1182">
                  <c:v>0.92160500000000001</c:v>
                </c:pt>
                <c:pt idx="1183">
                  <c:v>0.92242599999999997</c:v>
                </c:pt>
                <c:pt idx="1184">
                  <c:v>0.92249700000000001</c:v>
                </c:pt>
                <c:pt idx="1185">
                  <c:v>0.92206500000000002</c:v>
                </c:pt>
                <c:pt idx="1186">
                  <c:v>0.92215599999999998</c:v>
                </c:pt>
                <c:pt idx="1187">
                  <c:v>0.92252199999999995</c:v>
                </c:pt>
                <c:pt idx="1188">
                  <c:v>0.92332700000000001</c:v>
                </c:pt>
                <c:pt idx="1189">
                  <c:v>0.92428900000000003</c:v>
                </c:pt>
                <c:pt idx="1190">
                  <c:v>0.92446499999999998</c:v>
                </c:pt>
                <c:pt idx="1191">
                  <c:v>0.92447900000000005</c:v>
                </c:pt>
                <c:pt idx="1192">
                  <c:v>0.92450900000000003</c:v>
                </c:pt>
                <c:pt idx="1193">
                  <c:v>0.92393400000000003</c:v>
                </c:pt>
                <c:pt idx="1194">
                  <c:v>0.92371199999999998</c:v>
                </c:pt>
                <c:pt idx="1195">
                  <c:v>0.92400800000000005</c:v>
                </c:pt>
                <c:pt idx="1196">
                  <c:v>0.92507899999999998</c:v>
                </c:pt>
                <c:pt idx="1197">
                  <c:v>0.92571800000000004</c:v>
                </c:pt>
                <c:pt idx="1198">
                  <c:v>0.92476000000000003</c:v>
                </c:pt>
                <c:pt idx="1199">
                  <c:v>0.92064999999999997</c:v>
                </c:pt>
                <c:pt idx="1200">
                  <c:v>0.91298900000000005</c:v>
                </c:pt>
                <c:pt idx="1201">
                  <c:v>0.90643300000000004</c:v>
                </c:pt>
                <c:pt idx="1202">
                  <c:v>0.90389299999999995</c:v>
                </c:pt>
                <c:pt idx="1203">
                  <c:v>0.90264299999999997</c:v>
                </c:pt>
                <c:pt idx="1204">
                  <c:v>0.90115199999999995</c:v>
                </c:pt>
                <c:pt idx="1205">
                  <c:v>0.89465600000000001</c:v>
                </c:pt>
                <c:pt idx="1206">
                  <c:v>0.88120600000000004</c:v>
                </c:pt>
                <c:pt idx="1207">
                  <c:v>0.86158999999999997</c:v>
                </c:pt>
                <c:pt idx="1208">
                  <c:v>0.840086</c:v>
                </c:pt>
                <c:pt idx="1209">
                  <c:v>0.82160999999999995</c:v>
                </c:pt>
                <c:pt idx="1210">
                  <c:v>0.80767800000000001</c:v>
                </c:pt>
                <c:pt idx="1211">
                  <c:v>0.79540299999999997</c:v>
                </c:pt>
                <c:pt idx="1212">
                  <c:v>0.78792099999999998</c:v>
                </c:pt>
                <c:pt idx="1213">
                  <c:v>0.77838399999999996</c:v>
                </c:pt>
                <c:pt idx="1214">
                  <c:v>0.76740900000000001</c:v>
                </c:pt>
                <c:pt idx="1215">
                  <c:v>0.73581600000000003</c:v>
                </c:pt>
                <c:pt idx="1216">
                  <c:v>0.69659099999999996</c:v>
                </c:pt>
                <c:pt idx="1217">
                  <c:v>0.65512999999999999</c:v>
                </c:pt>
                <c:pt idx="1218">
                  <c:v>0.64623399999999998</c:v>
                </c:pt>
                <c:pt idx="1219">
                  <c:v>0.67400499999999997</c:v>
                </c:pt>
                <c:pt idx="1220">
                  <c:v>0.71433899999999995</c:v>
                </c:pt>
                <c:pt idx="1221">
                  <c:v>0.74696300000000004</c:v>
                </c:pt>
                <c:pt idx="1222">
                  <c:v>0.76985199999999998</c:v>
                </c:pt>
                <c:pt idx="1223">
                  <c:v>0.77071500000000004</c:v>
                </c:pt>
                <c:pt idx="1224">
                  <c:v>0.765096</c:v>
                </c:pt>
                <c:pt idx="1225">
                  <c:v>0.76614000000000004</c:v>
                </c:pt>
                <c:pt idx="1226">
                  <c:v>0.77630699999999997</c:v>
                </c:pt>
                <c:pt idx="1227">
                  <c:v>0.81023400000000001</c:v>
                </c:pt>
                <c:pt idx="1228">
                  <c:v>0.83348100000000003</c:v>
                </c:pt>
                <c:pt idx="1229">
                  <c:v>0.85742700000000005</c:v>
                </c:pt>
                <c:pt idx="1230">
                  <c:v>0.87331099999999995</c:v>
                </c:pt>
                <c:pt idx="1231">
                  <c:v>0.87782400000000005</c:v>
                </c:pt>
                <c:pt idx="1232">
                  <c:v>0.87848899999999996</c:v>
                </c:pt>
                <c:pt idx="1233">
                  <c:v>0.87666200000000005</c:v>
                </c:pt>
                <c:pt idx="1234">
                  <c:v>0.87564299999999995</c:v>
                </c:pt>
                <c:pt idx="1235">
                  <c:v>0.88555700000000004</c:v>
                </c:pt>
                <c:pt idx="1236">
                  <c:v>0.899675</c:v>
                </c:pt>
                <c:pt idx="1237">
                  <c:v>0.91262699999999997</c:v>
                </c:pt>
                <c:pt idx="1238">
                  <c:v>0.91881999999999997</c:v>
                </c:pt>
                <c:pt idx="1239">
                  <c:v>0.92353099999999999</c:v>
                </c:pt>
                <c:pt idx="1240">
                  <c:v>0.92419300000000004</c:v>
                </c:pt>
                <c:pt idx="1241">
                  <c:v>0.92030999999999996</c:v>
                </c:pt>
                <c:pt idx="1242">
                  <c:v>0.91029000000000004</c:v>
                </c:pt>
                <c:pt idx="1243">
                  <c:v>0.89710000000000001</c:v>
                </c:pt>
                <c:pt idx="1244">
                  <c:v>0.88184099999999999</c:v>
                </c:pt>
                <c:pt idx="1245">
                  <c:v>0.86749799999999999</c:v>
                </c:pt>
                <c:pt idx="1246">
                  <c:v>0.85652600000000001</c:v>
                </c:pt>
                <c:pt idx="1247">
                  <c:v>0.84433400000000003</c:v>
                </c:pt>
                <c:pt idx="1248">
                  <c:v>0.82936100000000001</c:v>
                </c:pt>
                <c:pt idx="1249">
                  <c:v>0.81947999999999999</c:v>
                </c:pt>
                <c:pt idx="1250">
                  <c:v>0.82298800000000005</c:v>
                </c:pt>
                <c:pt idx="1251">
                  <c:v>0.83688600000000002</c:v>
                </c:pt>
                <c:pt idx="1252">
                  <c:v>0.84407799999999999</c:v>
                </c:pt>
                <c:pt idx="1253">
                  <c:v>0.84625399999999995</c:v>
                </c:pt>
                <c:pt idx="1254">
                  <c:v>0.83366700000000005</c:v>
                </c:pt>
                <c:pt idx="1255">
                  <c:v>0.81912099999999999</c:v>
                </c:pt>
                <c:pt idx="1256">
                  <c:v>0.81604699999999997</c:v>
                </c:pt>
                <c:pt idx="1257">
                  <c:v>0.82146200000000003</c:v>
                </c:pt>
                <c:pt idx="1258">
                  <c:v>0.83535800000000004</c:v>
                </c:pt>
                <c:pt idx="1259">
                  <c:v>0.84466799999999997</c:v>
                </c:pt>
                <c:pt idx="1260">
                  <c:v>0.84947300000000003</c:v>
                </c:pt>
                <c:pt idx="1261">
                  <c:v>0.85099000000000002</c:v>
                </c:pt>
                <c:pt idx="1262">
                  <c:v>0.84945700000000002</c:v>
                </c:pt>
                <c:pt idx="1263">
                  <c:v>0.85298600000000002</c:v>
                </c:pt>
                <c:pt idx="1264">
                  <c:v>0.853545</c:v>
                </c:pt>
                <c:pt idx="1265">
                  <c:v>0.85438099999999995</c:v>
                </c:pt>
                <c:pt idx="1266">
                  <c:v>0.86409599999999998</c:v>
                </c:pt>
                <c:pt idx="1267">
                  <c:v>0.874</c:v>
                </c:pt>
                <c:pt idx="1268">
                  <c:v>0.88143000000000005</c:v>
                </c:pt>
                <c:pt idx="1269">
                  <c:v>0.88549500000000003</c:v>
                </c:pt>
                <c:pt idx="1270">
                  <c:v>0.88264500000000001</c:v>
                </c:pt>
                <c:pt idx="1271">
                  <c:v>0.87570099999999995</c:v>
                </c:pt>
                <c:pt idx="1272">
                  <c:v>0.86447499999999999</c:v>
                </c:pt>
                <c:pt idx="1273">
                  <c:v>0.85096499999999997</c:v>
                </c:pt>
                <c:pt idx="1274">
                  <c:v>0.84175800000000001</c:v>
                </c:pt>
                <c:pt idx="1275">
                  <c:v>0.83574899999999996</c:v>
                </c:pt>
                <c:pt idx="1276">
                  <c:v>0.82888300000000004</c:v>
                </c:pt>
                <c:pt idx="1277">
                  <c:v>0.826322</c:v>
                </c:pt>
                <c:pt idx="1278">
                  <c:v>0.82365900000000003</c:v>
                </c:pt>
                <c:pt idx="1279">
                  <c:v>0.81770100000000001</c:v>
                </c:pt>
                <c:pt idx="1280">
                  <c:v>0.81660200000000005</c:v>
                </c:pt>
                <c:pt idx="1281">
                  <c:v>0.81871000000000005</c:v>
                </c:pt>
                <c:pt idx="1282">
                  <c:v>0.82160500000000003</c:v>
                </c:pt>
                <c:pt idx="1283">
                  <c:v>0.82704800000000001</c:v>
                </c:pt>
                <c:pt idx="1284">
                  <c:v>0.83146100000000001</c:v>
                </c:pt>
                <c:pt idx="1285">
                  <c:v>0.83830899999999997</c:v>
                </c:pt>
                <c:pt idx="1286">
                  <c:v>0.84493200000000002</c:v>
                </c:pt>
                <c:pt idx="1287">
                  <c:v>0.851576</c:v>
                </c:pt>
                <c:pt idx="1288">
                  <c:v>0.85724699999999998</c:v>
                </c:pt>
                <c:pt idx="1289">
                  <c:v>0.86082700000000001</c:v>
                </c:pt>
                <c:pt idx="1290">
                  <c:v>0.86449900000000002</c:v>
                </c:pt>
                <c:pt idx="1291">
                  <c:v>0.86551599999999995</c:v>
                </c:pt>
                <c:pt idx="1292">
                  <c:v>0.86456500000000003</c:v>
                </c:pt>
                <c:pt idx="1293">
                  <c:v>0.86536000000000002</c:v>
                </c:pt>
                <c:pt idx="1294">
                  <c:v>0.86500200000000005</c:v>
                </c:pt>
                <c:pt idx="1295">
                  <c:v>0.86395599999999995</c:v>
                </c:pt>
                <c:pt idx="1296">
                  <c:v>0.86375900000000005</c:v>
                </c:pt>
                <c:pt idx="1297">
                  <c:v>0.86237600000000003</c:v>
                </c:pt>
                <c:pt idx="1298">
                  <c:v>0.860823</c:v>
                </c:pt>
                <c:pt idx="1299">
                  <c:v>0.85927900000000002</c:v>
                </c:pt>
                <c:pt idx="1300">
                  <c:v>0.858294</c:v>
                </c:pt>
                <c:pt idx="1301">
                  <c:v>0.85803600000000002</c:v>
                </c:pt>
                <c:pt idx="1302">
                  <c:v>0.85861699999999996</c:v>
                </c:pt>
                <c:pt idx="1303">
                  <c:v>0.85897699999999999</c:v>
                </c:pt>
                <c:pt idx="1304">
                  <c:v>0.86000500000000002</c:v>
                </c:pt>
                <c:pt idx="1305">
                  <c:v>0.86124800000000001</c:v>
                </c:pt>
                <c:pt idx="1306">
                  <c:v>0.86275999999999997</c:v>
                </c:pt>
                <c:pt idx="1307">
                  <c:v>0.86471799999999999</c:v>
                </c:pt>
                <c:pt idx="1308">
                  <c:v>0.86595599999999995</c:v>
                </c:pt>
                <c:pt idx="1309">
                  <c:v>0.86756699999999998</c:v>
                </c:pt>
                <c:pt idx="1310">
                  <c:v>0.86899099999999996</c:v>
                </c:pt>
                <c:pt idx="1311">
                  <c:v>0.86966500000000002</c:v>
                </c:pt>
                <c:pt idx="1312">
                  <c:v>0.87082700000000002</c:v>
                </c:pt>
                <c:pt idx="1313">
                  <c:v>0.87207900000000005</c:v>
                </c:pt>
                <c:pt idx="1314">
                  <c:v>0.87346199999999996</c:v>
                </c:pt>
                <c:pt idx="1315">
                  <c:v>0.87508200000000003</c:v>
                </c:pt>
                <c:pt idx="1316">
                  <c:v>0.87624800000000003</c:v>
                </c:pt>
                <c:pt idx="1317">
                  <c:v>0.87835600000000003</c:v>
                </c:pt>
                <c:pt idx="1318">
                  <c:v>0.88026800000000005</c:v>
                </c:pt>
                <c:pt idx="1319">
                  <c:v>0.88234699999999999</c:v>
                </c:pt>
                <c:pt idx="1320">
                  <c:v>0.88387400000000005</c:v>
                </c:pt>
                <c:pt idx="1321">
                  <c:v>0.88528700000000005</c:v>
                </c:pt>
                <c:pt idx="1322">
                  <c:v>0.88645499999999999</c:v>
                </c:pt>
                <c:pt idx="1323">
                  <c:v>0.88748800000000005</c:v>
                </c:pt>
                <c:pt idx="1324">
                  <c:v>0.88758999999999999</c:v>
                </c:pt>
                <c:pt idx="1325">
                  <c:v>0.88774500000000001</c:v>
                </c:pt>
                <c:pt idx="1326">
                  <c:v>0.88793800000000001</c:v>
                </c:pt>
                <c:pt idx="1327">
                  <c:v>0.88818399999999997</c:v>
                </c:pt>
                <c:pt idx="1328">
                  <c:v>0.88814099999999996</c:v>
                </c:pt>
                <c:pt idx="1329">
                  <c:v>0.88796299999999995</c:v>
                </c:pt>
                <c:pt idx="1330">
                  <c:v>0.88781600000000005</c:v>
                </c:pt>
                <c:pt idx="1331">
                  <c:v>0.88765300000000003</c:v>
                </c:pt>
                <c:pt idx="1332">
                  <c:v>0.88763800000000004</c:v>
                </c:pt>
                <c:pt idx="1333">
                  <c:v>0.88715999999999995</c:v>
                </c:pt>
                <c:pt idx="1334">
                  <c:v>0.88668999999999998</c:v>
                </c:pt>
                <c:pt idx="1335">
                  <c:v>0.88632299999999997</c:v>
                </c:pt>
                <c:pt idx="1336">
                  <c:v>0.88607400000000003</c:v>
                </c:pt>
                <c:pt idx="1337">
                  <c:v>0.88594899999999999</c:v>
                </c:pt>
                <c:pt idx="1338">
                  <c:v>0.88575999999999999</c:v>
                </c:pt>
                <c:pt idx="1339">
                  <c:v>0.885517</c:v>
                </c:pt>
                <c:pt idx="1340">
                  <c:v>0.88526700000000003</c:v>
                </c:pt>
                <c:pt idx="1341">
                  <c:v>0.88430299999999995</c:v>
                </c:pt>
                <c:pt idx="1342">
                  <c:v>0.88355399999999995</c:v>
                </c:pt>
                <c:pt idx="1343">
                  <c:v>0.88261400000000001</c:v>
                </c:pt>
                <c:pt idx="1344">
                  <c:v>0.88211499999999998</c:v>
                </c:pt>
                <c:pt idx="1345">
                  <c:v>0.88172600000000001</c:v>
                </c:pt>
                <c:pt idx="1346">
                  <c:v>0.88110200000000005</c:v>
                </c:pt>
                <c:pt idx="1347">
                  <c:v>0.88114899999999996</c:v>
                </c:pt>
                <c:pt idx="1348">
                  <c:v>0.88200100000000003</c:v>
                </c:pt>
                <c:pt idx="1349">
                  <c:v>0.88303200000000004</c:v>
                </c:pt>
                <c:pt idx="1350">
                  <c:v>0.88389099999999998</c:v>
                </c:pt>
                <c:pt idx="1351">
                  <c:v>0.884598</c:v>
                </c:pt>
                <c:pt idx="1352">
                  <c:v>0.88498500000000002</c:v>
                </c:pt>
                <c:pt idx="1353">
                  <c:v>0.88548000000000004</c:v>
                </c:pt>
                <c:pt idx="1354">
                  <c:v>0.88633200000000001</c:v>
                </c:pt>
                <c:pt idx="1355">
                  <c:v>0.88676200000000005</c:v>
                </c:pt>
                <c:pt idx="1356">
                  <c:v>0.887181</c:v>
                </c:pt>
                <c:pt idx="1357">
                  <c:v>0.88763499999999995</c:v>
                </c:pt>
                <c:pt idx="1358">
                  <c:v>0.88844500000000004</c:v>
                </c:pt>
                <c:pt idx="1359">
                  <c:v>0.88900800000000002</c:v>
                </c:pt>
                <c:pt idx="1360">
                  <c:v>0.88948000000000005</c:v>
                </c:pt>
                <c:pt idx="1361">
                  <c:v>0.89012400000000003</c:v>
                </c:pt>
                <c:pt idx="1362">
                  <c:v>0.89052900000000002</c:v>
                </c:pt>
                <c:pt idx="1363">
                  <c:v>0.89117500000000005</c:v>
                </c:pt>
                <c:pt idx="1364">
                  <c:v>0.89202400000000004</c:v>
                </c:pt>
                <c:pt idx="1365">
                  <c:v>0.89289499999999999</c:v>
                </c:pt>
                <c:pt idx="1366">
                  <c:v>0.89372399999999996</c:v>
                </c:pt>
                <c:pt idx="1367">
                  <c:v>0.89447500000000002</c:v>
                </c:pt>
                <c:pt idx="1368">
                  <c:v>0.89496200000000004</c:v>
                </c:pt>
                <c:pt idx="1369">
                  <c:v>0.89516700000000005</c:v>
                </c:pt>
                <c:pt idx="1370">
                  <c:v>0.89576999999999996</c:v>
                </c:pt>
                <c:pt idx="1371">
                  <c:v>0.89620299999999997</c:v>
                </c:pt>
                <c:pt idx="1372">
                  <c:v>0.896532</c:v>
                </c:pt>
                <c:pt idx="1373">
                  <c:v>0.89648600000000001</c:v>
                </c:pt>
                <c:pt idx="1374">
                  <c:v>0.89659100000000003</c:v>
                </c:pt>
                <c:pt idx="1375">
                  <c:v>0.89668099999999995</c:v>
                </c:pt>
                <c:pt idx="1376">
                  <c:v>0.89664299999999997</c:v>
                </c:pt>
                <c:pt idx="1377">
                  <c:v>0.89607999999999999</c:v>
                </c:pt>
                <c:pt idx="1378">
                  <c:v>0.89571900000000004</c:v>
                </c:pt>
                <c:pt idx="1379">
                  <c:v>0.89535200000000004</c:v>
                </c:pt>
                <c:pt idx="1380">
                  <c:v>0.89507899999999996</c:v>
                </c:pt>
                <c:pt idx="1381">
                  <c:v>0.89456100000000005</c:v>
                </c:pt>
                <c:pt idx="1382">
                  <c:v>0.89385800000000004</c:v>
                </c:pt>
                <c:pt idx="1383">
                  <c:v>0.89368899999999996</c:v>
                </c:pt>
                <c:pt idx="1384">
                  <c:v>0.89318200000000003</c:v>
                </c:pt>
                <c:pt idx="1385">
                  <c:v>0.89310800000000001</c:v>
                </c:pt>
                <c:pt idx="1386">
                  <c:v>0.89307599999999998</c:v>
                </c:pt>
                <c:pt idx="1387">
                  <c:v>0.89320600000000006</c:v>
                </c:pt>
                <c:pt idx="1388">
                  <c:v>0.89353400000000005</c:v>
                </c:pt>
                <c:pt idx="1389">
                  <c:v>0.893679</c:v>
                </c:pt>
                <c:pt idx="1390">
                  <c:v>0.89365399999999995</c:v>
                </c:pt>
                <c:pt idx="1391">
                  <c:v>0.89376599999999995</c:v>
                </c:pt>
                <c:pt idx="1392">
                  <c:v>0.89360399999999995</c:v>
                </c:pt>
                <c:pt idx="1393">
                  <c:v>0.89351999999999998</c:v>
                </c:pt>
                <c:pt idx="1394">
                  <c:v>0.89356199999999997</c:v>
                </c:pt>
                <c:pt idx="1395">
                  <c:v>0.89399499999999998</c:v>
                </c:pt>
                <c:pt idx="1396">
                  <c:v>0.89450700000000005</c:v>
                </c:pt>
                <c:pt idx="1397">
                  <c:v>0.89508100000000002</c:v>
                </c:pt>
                <c:pt idx="1398">
                  <c:v>0.89569200000000004</c:v>
                </c:pt>
                <c:pt idx="1399">
                  <c:v>0.89699399999999996</c:v>
                </c:pt>
                <c:pt idx="1400">
                  <c:v>0.89819700000000002</c:v>
                </c:pt>
                <c:pt idx="1401">
                  <c:v>0.89882600000000001</c:v>
                </c:pt>
                <c:pt idx="1402">
                  <c:v>0.89868999999999999</c:v>
                </c:pt>
                <c:pt idx="1403">
                  <c:v>0.898509</c:v>
                </c:pt>
                <c:pt idx="1404">
                  <c:v>0.89886299999999997</c:v>
                </c:pt>
                <c:pt idx="1405">
                  <c:v>0.89914300000000003</c:v>
                </c:pt>
                <c:pt idx="1406">
                  <c:v>0.89926600000000001</c:v>
                </c:pt>
                <c:pt idx="1407">
                  <c:v>0.89901900000000001</c:v>
                </c:pt>
                <c:pt idx="1408">
                  <c:v>0.89852399999999999</c:v>
                </c:pt>
                <c:pt idx="1409">
                  <c:v>0.89823699999999995</c:v>
                </c:pt>
                <c:pt idx="1410">
                  <c:v>0.89801399999999998</c:v>
                </c:pt>
                <c:pt idx="1411">
                  <c:v>0.89758499999999997</c:v>
                </c:pt>
                <c:pt idx="1412">
                  <c:v>0.89693800000000001</c:v>
                </c:pt>
                <c:pt idx="1413">
                  <c:v>0.89648499999999998</c:v>
                </c:pt>
                <c:pt idx="1414">
                  <c:v>0.89593999999999996</c:v>
                </c:pt>
                <c:pt idx="1415">
                  <c:v>0.89581699999999997</c:v>
                </c:pt>
                <c:pt idx="1416">
                  <c:v>0.89573400000000003</c:v>
                </c:pt>
                <c:pt idx="1417">
                  <c:v>0.89598800000000001</c:v>
                </c:pt>
                <c:pt idx="1418">
                  <c:v>0.89607199999999998</c:v>
                </c:pt>
                <c:pt idx="1419">
                  <c:v>0.89594499999999999</c:v>
                </c:pt>
                <c:pt idx="1420">
                  <c:v>0.89573999999999998</c:v>
                </c:pt>
                <c:pt idx="1421">
                  <c:v>0.89571999999999996</c:v>
                </c:pt>
                <c:pt idx="1422">
                  <c:v>0.89532800000000001</c:v>
                </c:pt>
                <c:pt idx="1423">
                  <c:v>0.89518299999999995</c:v>
                </c:pt>
                <c:pt idx="1424">
                  <c:v>0.89502099999999996</c:v>
                </c:pt>
                <c:pt idx="1425">
                  <c:v>0.89535299999999995</c:v>
                </c:pt>
                <c:pt idx="1426">
                  <c:v>0.89567799999999997</c:v>
                </c:pt>
                <c:pt idx="1427">
                  <c:v>0.89611600000000002</c:v>
                </c:pt>
                <c:pt idx="1428">
                  <c:v>0.89634199999999997</c:v>
                </c:pt>
                <c:pt idx="1429">
                  <c:v>0.89703200000000005</c:v>
                </c:pt>
                <c:pt idx="1430">
                  <c:v>0.89784600000000003</c:v>
                </c:pt>
                <c:pt idx="1431">
                  <c:v>0.89868700000000001</c:v>
                </c:pt>
                <c:pt idx="1432">
                  <c:v>0.89939199999999997</c:v>
                </c:pt>
                <c:pt idx="1433">
                  <c:v>0.89941199999999999</c:v>
                </c:pt>
                <c:pt idx="1434">
                  <c:v>0.89994399999999997</c:v>
                </c:pt>
                <c:pt idx="1435">
                  <c:v>0.89984299999999995</c:v>
                </c:pt>
                <c:pt idx="1436">
                  <c:v>0.899841</c:v>
                </c:pt>
                <c:pt idx="1437">
                  <c:v>0.89943600000000001</c:v>
                </c:pt>
                <c:pt idx="1438">
                  <c:v>0.89891600000000005</c:v>
                </c:pt>
                <c:pt idx="1439">
                  <c:v>0.89830399999999999</c:v>
                </c:pt>
                <c:pt idx="1440">
                  <c:v>0.89777499999999999</c:v>
                </c:pt>
                <c:pt idx="1441">
                  <c:v>0.89705500000000005</c:v>
                </c:pt>
                <c:pt idx="1442">
                  <c:v>0.89685400000000004</c:v>
                </c:pt>
                <c:pt idx="1443">
                  <c:v>0.89671199999999995</c:v>
                </c:pt>
                <c:pt idx="1444">
                  <c:v>0.89693999999999996</c:v>
                </c:pt>
                <c:pt idx="1445">
                  <c:v>0.89694499999999999</c:v>
                </c:pt>
                <c:pt idx="1446">
                  <c:v>0.89687600000000001</c:v>
                </c:pt>
                <c:pt idx="1447">
                  <c:v>0.89696200000000004</c:v>
                </c:pt>
                <c:pt idx="1448">
                  <c:v>0.89709700000000003</c:v>
                </c:pt>
                <c:pt idx="1449">
                  <c:v>0.89701799999999998</c:v>
                </c:pt>
                <c:pt idx="1450">
                  <c:v>0.897254</c:v>
                </c:pt>
                <c:pt idx="1451">
                  <c:v>0.89720800000000001</c:v>
                </c:pt>
                <c:pt idx="1452">
                  <c:v>0.897451</c:v>
                </c:pt>
                <c:pt idx="1453">
                  <c:v>0.89782300000000004</c:v>
                </c:pt>
                <c:pt idx="1454">
                  <c:v>0.898864</c:v>
                </c:pt>
                <c:pt idx="1455">
                  <c:v>0.90087099999999998</c:v>
                </c:pt>
                <c:pt idx="1456">
                  <c:v>0.90288000000000002</c:v>
                </c:pt>
                <c:pt idx="1457">
                  <c:v>0.90450200000000003</c:v>
                </c:pt>
                <c:pt idx="1458">
                  <c:v>0.90526099999999998</c:v>
                </c:pt>
                <c:pt idx="1459">
                  <c:v>0.90571000000000002</c:v>
                </c:pt>
                <c:pt idx="1460">
                  <c:v>0.905945</c:v>
                </c:pt>
                <c:pt idx="1461">
                  <c:v>0.90618299999999996</c:v>
                </c:pt>
                <c:pt idx="1462">
                  <c:v>0.90636099999999997</c:v>
                </c:pt>
                <c:pt idx="1463">
                  <c:v>0.90702499999999997</c:v>
                </c:pt>
                <c:pt idx="1464">
                  <c:v>0.90787700000000005</c:v>
                </c:pt>
                <c:pt idx="1465">
                  <c:v>0.90871299999999999</c:v>
                </c:pt>
                <c:pt idx="1466">
                  <c:v>0.90907400000000005</c:v>
                </c:pt>
                <c:pt idx="1467">
                  <c:v>0.90945799999999999</c:v>
                </c:pt>
                <c:pt idx="1468">
                  <c:v>0.90941499999999997</c:v>
                </c:pt>
                <c:pt idx="1469">
                  <c:v>0.908883</c:v>
                </c:pt>
                <c:pt idx="1470">
                  <c:v>0.90879200000000004</c:v>
                </c:pt>
                <c:pt idx="1471">
                  <c:v>0.90902899999999998</c:v>
                </c:pt>
                <c:pt idx="1472">
                  <c:v>0.90915900000000005</c:v>
                </c:pt>
                <c:pt idx="1473">
                  <c:v>0.90989900000000001</c:v>
                </c:pt>
                <c:pt idx="1474">
                  <c:v>0.91107099999999996</c:v>
                </c:pt>
                <c:pt idx="1475">
                  <c:v>0.91249999999999998</c:v>
                </c:pt>
                <c:pt idx="1476">
                  <c:v>0.913551</c:v>
                </c:pt>
                <c:pt idx="1477">
                  <c:v>0.91377600000000003</c:v>
                </c:pt>
                <c:pt idx="1478">
                  <c:v>0.91429400000000005</c:v>
                </c:pt>
                <c:pt idx="1479">
                  <c:v>0.91435</c:v>
                </c:pt>
                <c:pt idx="1480">
                  <c:v>0.91420800000000002</c:v>
                </c:pt>
                <c:pt idx="1481">
                  <c:v>0.91352699999999998</c:v>
                </c:pt>
                <c:pt idx="1482">
                  <c:v>0.91256199999999998</c:v>
                </c:pt>
                <c:pt idx="1483">
                  <c:v>0.91173899999999997</c:v>
                </c:pt>
                <c:pt idx="1484">
                  <c:v>0.91171199999999997</c:v>
                </c:pt>
                <c:pt idx="1485">
                  <c:v>0.91153300000000004</c:v>
                </c:pt>
                <c:pt idx="1486">
                  <c:v>0.91206399999999999</c:v>
                </c:pt>
                <c:pt idx="1487">
                  <c:v>0.91170300000000004</c:v>
                </c:pt>
                <c:pt idx="1488">
                  <c:v>0.91053499999999998</c:v>
                </c:pt>
                <c:pt idx="1489">
                  <c:v>0.90991500000000003</c:v>
                </c:pt>
                <c:pt idx="1490">
                  <c:v>0.909856</c:v>
                </c:pt>
                <c:pt idx="1491">
                  <c:v>0.90956999999999999</c:v>
                </c:pt>
                <c:pt idx="1492">
                  <c:v>0.90924099999999997</c:v>
                </c:pt>
                <c:pt idx="1493">
                  <c:v>0.90888800000000003</c:v>
                </c:pt>
                <c:pt idx="1494">
                  <c:v>0.90827199999999997</c:v>
                </c:pt>
                <c:pt idx="1495">
                  <c:v>0.90768700000000002</c:v>
                </c:pt>
                <c:pt idx="1496">
                  <c:v>0.90744400000000003</c:v>
                </c:pt>
                <c:pt idx="1497">
                  <c:v>0.90779500000000002</c:v>
                </c:pt>
                <c:pt idx="1498">
                  <c:v>0.907779</c:v>
                </c:pt>
                <c:pt idx="1499">
                  <c:v>0.907142</c:v>
                </c:pt>
                <c:pt idx="1500">
                  <c:v>0.90751099999999996</c:v>
                </c:pt>
                <c:pt idx="1501">
                  <c:v>0.90809499999999999</c:v>
                </c:pt>
                <c:pt idx="1502">
                  <c:v>0.909273</c:v>
                </c:pt>
                <c:pt idx="1503">
                  <c:v>0.91117000000000004</c:v>
                </c:pt>
                <c:pt idx="1504">
                  <c:v>0.912219</c:v>
                </c:pt>
                <c:pt idx="1505">
                  <c:v>0.91347500000000004</c:v>
                </c:pt>
                <c:pt idx="1506">
                  <c:v>0.91414899999999999</c:v>
                </c:pt>
                <c:pt idx="1507">
                  <c:v>0.91386999999999996</c:v>
                </c:pt>
                <c:pt idx="1508">
                  <c:v>0.91381199999999996</c:v>
                </c:pt>
                <c:pt idx="1509">
                  <c:v>0.91354299999999999</c:v>
                </c:pt>
                <c:pt idx="1510">
                  <c:v>0.913767</c:v>
                </c:pt>
                <c:pt idx="1511">
                  <c:v>0.91400800000000004</c:v>
                </c:pt>
                <c:pt idx="1512">
                  <c:v>0.91493500000000005</c:v>
                </c:pt>
                <c:pt idx="1513">
                  <c:v>0.91647500000000004</c:v>
                </c:pt>
                <c:pt idx="1514">
                  <c:v>0.91793199999999997</c:v>
                </c:pt>
                <c:pt idx="1515">
                  <c:v>0.91898000000000002</c:v>
                </c:pt>
                <c:pt idx="1516">
                  <c:v>0.91960900000000001</c:v>
                </c:pt>
                <c:pt idx="1517">
                  <c:v>0.91963300000000003</c:v>
                </c:pt>
                <c:pt idx="1518">
                  <c:v>0.91950600000000005</c:v>
                </c:pt>
                <c:pt idx="1519">
                  <c:v>0.91969800000000002</c:v>
                </c:pt>
                <c:pt idx="1520">
                  <c:v>0.92003699999999999</c:v>
                </c:pt>
                <c:pt idx="1521">
                  <c:v>0.92213000000000001</c:v>
                </c:pt>
                <c:pt idx="1522">
                  <c:v>0.92446099999999998</c:v>
                </c:pt>
                <c:pt idx="1523">
                  <c:v>0.92638399999999999</c:v>
                </c:pt>
                <c:pt idx="1524">
                  <c:v>0.92747500000000005</c:v>
                </c:pt>
                <c:pt idx="1525">
                  <c:v>0.92716299999999996</c:v>
                </c:pt>
                <c:pt idx="1526">
                  <c:v>0.92606599999999994</c:v>
                </c:pt>
                <c:pt idx="1527">
                  <c:v>0.92465699999999995</c:v>
                </c:pt>
                <c:pt idx="1528">
                  <c:v>0.92521100000000001</c:v>
                </c:pt>
                <c:pt idx="1529">
                  <c:v>0.92469299999999999</c:v>
                </c:pt>
                <c:pt idx="1530">
                  <c:v>0.923736</c:v>
                </c:pt>
                <c:pt idx="1531">
                  <c:v>0.92395000000000005</c:v>
                </c:pt>
                <c:pt idx="1532">
                  <c:v>0.92379199999999995</c:v>
                </c:pt>
                <c:pt idx="1533">
                  <c:v>0.92361099999999996</c:v>
                </c:pt>
                <c:pt idx="1534">
                  <c:v>0.92363300000000004</c:v>
                </c:pt>
                <c:pt idx="1535">
                  <c:v>0.92278499999999997</c:v>
                </c:pt>
                <c:pt idx="1536">
                  <c:v>0.92212799999999995</c:v>
                </c:pt>
                <c:pt idx="1537">
                  <c:v>0.91983000000000004</c:v>
                </c:pt>
                <c:pt idx="1538">
                  <c:v>0.91819499999999998</c:v>
                </c:pt>
                <c:pt idx="1539">
                  <c:v>0.91696699999999998</c:v>
                </c:pt>
                <c:pt idx="1540">
                  <c:v>0.91585000000000005</c:v>
                </c:pt>
                <c:pt idx="1541">
                  <c:v>0.91568700000000003</c:v>
                </c:pt>
                <c:pt idx="1542">
                  <c:v>0.91546099999999997</c:v>
                </c:pt>
                <c:pt idx="1543">
                  <c:v>0.91567100000000001</c:v>
                </c:pt>
                <c:pt idx="1544">
                  <c:v>0.91605899999999996</c:v>
                </c:pt>
                <c:pt idx="1545">
                  <c:v>0.91680399999999995</c:v>
                </c:pt>
                <c:pt idx="1546">
                  <c:v>0.91659999999999997</c:v>
                </c:pt>
                <c:pt idx="1547">
                  <c:v>0.91742100000000004</c:v>
                </c:pt>
                <c:pt idx="1548">
                  <c:v>0.91693500000000006</c:v>
                </c:pt>
                <c:pt idx="1549">
                  <c:v>0.91550299999999996</c:v>
                </c:pt>
                <c:pt idx="1550">
                  <c:v>0.91418600000000005</c:v>
                </c:pt>
                <c:pt idx="1551">
                  <c:v>0.91371500000000005</c:v>
                </c:pt>
                <c:pt idx="1552">
                  <c:v>0.91376400000000002</c:v>
                </c:pt>
                <c:pt idx="1553">
                  <c:v>0.91439099999999995</c:v>
                </c:pt>
                <c:pt idx="1554">
                  <c:v>0.91485499999999997</c:v>
                </c:pt>
                <c:pt idx="1555">
                  <c:v>0.91549000000000003</c:v>
                </c:pt>
                <c:pt idx="1556">
                  <c:v>0.91499799999999998</c:v>
                </c:pt>
                <c:pt idx="1557">
                  <c:v>0.91373400000000005</c:v>
                </c:pt>
                <c:pt idx="1558">
                  <c:v>0.91283499999999995</c:v>
                </c:pt>
                <c:pt idx="1559">
                  <c:v>0.91078599999999998</c:v>
                </c:pt>
                <c:pt idx="1560">
                  <c:v>0.90817599999999998</c:v>
                </c:pt>
                <c:pt idx="1561">
                  <c:v>0.90675600000000001</c:v>
                </c:pt>
                <c:pt idx="1562">
                  <c:v>0.90515400000000001</c:v>
                </c:pt>
                <c:pt idx="1563">
                  <c:v>0.90402099999999996</c:v>
                </c:pt>
                <c:pt idx="1564">
                  <c:v>0.903609</c:v>
                </c:pt>
                <c:pt idx="1565">
                  <c:v>0.90364</c:v>
                </c:pt>
                <c:pt idx="1566">
                  <c:v>0.90319799999999995</c:v>
                </c:pt>
                <c:pt idx="1567">
                  <c:v>0.90220800000000001</c:v>
                </c:pt>
                <c:pt idx="1568">
                  <c:v>0.90142100000000003</c:v>
                </c:pt>
                <c:pt idx="1569">
                  <c:v>0.90133099999999999</c:v>
                </c:pt>
                <c:pt idx="1570">
                  <c:v>0.90061000000000002</c:v>
                </c:pt>
                <c:pt idx="1571">
                  <c:v>0.89912800000000004</c:v>
                </c:pt>
                <c:pt idx="1572">
                  <c:v>0.89788100000000004</c:v>
                </c:pt>
                <c:pt idx="1573">
                  <c:v>0.89582799999999996</c:v>
                </c:pt>
                <c:pt idx="1574">
                  <c:v>0.89342900000000003</c:v>
                </c:pt>
                <c:pt idx="1575">
                  <c:v>0.89125699999999997</c:v>
                </c:pt>
                <c:pt idx="1576">
                  <c:v>0.89052500000000001</c:v>
                </c:pt>
                <c:pt idx="1577">
                  <c:v>0.89131400000000005</c:v>
                </c:pt>
                <c:pt idx="1578">
                  <c:v>0.89283000000000001</c:v>
                </c:pt>
                <c:pt idx="1579">
                  <c:v>0.89383199999999996</c:v>
                </c:pt>
                <c:pt idx="1580">
                  <c:v>0.89551400000000003</c:v>
                </c:pt>
                <c:pt idx="1581">
                  <c:v>0.89745699999999995</c:v>
                </c:pt>
                <c:pt idx="1582">
                  <c:v>0.89788400000000002</c:v>
                </c:pt>
                <c:pt idx="1583">
                  <c:v>0.89685300000000001</c:v>
                </c:pt>
                <c:pt idx="1584">
                  <c:v>0.89569500000000002</c:v>
                </c:pt>
                <c:pt idx="1585">
                  <c:v>0.89438700000000004</c:v>
                </c:pt>
                <c:pt idx="1586">
                  <c:v>0.89396900000000001</c:v>
                </c:pt>
                <c:pt idx="1587">
                  <c:v>0.89379399999999998</c:v>
                </c:pt>
                <c:pt idx="1588">
                  <c:v>0.89491900000000002</c:v>
                </c:pt>
                <c:pt idx="1589">
                  <c:v>0.89661000000000002</c:v>
                </c:pt>
                <c:pt idx="1590">
                  <c:v>0.89847999999999995</c:v>
                </c:pt>
                <c:pt idx="1591">
                  <c:v>0.90017899999999995</c:v>
                </c:pt>
                <c:pt idx="1592">
                  <c:v>0.901223</c:v>
                </c:pt>
                <c:pt idx="1593">
                  <c:v>0.90151800000000004</c:v>
                </c:pt>
                <c:pt idx="1594">
                  <c:v>0.90186299999999997</c:v>
                </c:pt>
                <c:pt idx="1595">
                  <c:v>0.901447</c:v>
                </c:pt>
                <c:pt idx="1596">
                  <c:v>0.90046199999999998</c:v>
                </c:pt>
                <c:pt idx="1597">
                  <c:v>0.900536</c:v>
                </c:pt>
                <c:pt idx="1598">
                  <c:v>0.900528</c:v>
                </c:pt>
                <c:pt idx="1599">
                  <c:v>0.90078400000000003</c:v>
                </c:pt>
                <c:pt idx="1600">
                  <c:v>0.901617</c:v>
                </c:pt>
                <c:pt idx="1601">
                  <c:v>0.90240200000000004</c:v>
                </c:pt>
                <c:pt idx="1602">
                  <c:v>0.90291200000000005</c:v>
                </c:pt>
                <c:pt idx="1603">
                  <c:v>0.90312099999999995</c:v>
                </c:pt>
                <c:pt idx="1604">
                  <c:v>0.90299099999999999</c:v>
                </c:pt>
                <c:pt idx="1605">
                  <c:v>0.902891</c:v>
                </c:pt>
                <c:pt idx="1606">
                  <c:v>0.90242100000000003</c:v>
                </c:pt>
                <c:pt idx="1607">
                  <c:v>0.902281</c:v>
                </c:pt>
                <c:pt idx="1608">
                  <c:v>0.90262500000000001</c:v>
                </c:pt>
                <c:pt idx="1609">
                  <c:v>0.90342</c:v>
                </c:pt>
                <c:pt idx="1610">
                  <c:v>0.903976</c:v>
                </c:pt>
                <c:pt idx="1611">
                  <c:v>0.90396799999999999</c:v>
                </c:pt>
                <c:pt idx="1612">
                  <c:v>0.90403699999999998</c:v>
                </c:pt>
                <c:pt idx="1613">
                  <c:v>0.90415000000000001</c:v>
                </c:pt>
                <c:pt idx="1614">
                  <c:v>0.90427100000000005</c:v>
                </c:pt>
                <c:pt idx="1615">
                  <c:v>0.90432000000000001</c:v>
                </c:pt>
                <c:pt idx="1616">
                  <c:v>0.90450699999999995</c:v>
                </c:pt>
                <c:pt idx="1617">
                  <c:v>0.90462699999999996</c:v>
                </c:pt>
                <c:pt idx="1618">
                  <c:v>0.90465600000000002</c:v>
                </c:pt>
                <c:pt idx="1619">
                  <c:v>0.90471999999999997</c:v>
                </c:pt>
                <c:pt idx="1620">
                  <c:v>0.90521200000000002</c:v>
                </c:pt>
                <c:pt idx="1621">
                  <c:v>0.90565799999999996</c:v>
                </c:pt>
                <c:pt idx="1622">
                  <c:v>0.90608699999999998</c:v>
                </c:pt>
                <c:pt idx="1623">
                  <c:v>0.90635200000000005</c:v>
                </c:pt>
                <c:pt idx="1624">
                  <c:v>0.90660600000000002</c:v>
                </c:pt>
                <c:pt idx="1625">
                  <c:v>0.90685000000000004</c:v>
                </c:pt>
                <c:pt idx="1626">
                  <c:v>0.90717999999999999</c:v>
                </c:pt>
                <c:pt idx="1627">
                  <c:v>0.907528</c:v>
                </c:pt>
                <c:pt idx="1628">
                  <c:v>0.90781699999999999</c:v>
                </c:pt>
                <c:pt idx="1629">
                  <c:v>0.90766100000000005</c:v>
                </c:pt>
                <c:pt idx="1630">
                  <c:v>0.90737500000000004</c:v>
                </c:pt>
                <c:pt idx="1631">
                  <c:v>0.90731700000000004</c:v>
                </c:pt>
                <c:pt idx="1632">
                  <c:v>0.90723200000000004</c:v>
                </c:pt>
                <c:pt idx="1633">
                  <c:v>0.90724700000000003</c:v>
                </c:pt>
                <c:pt idx="1634">
                  <c:v>0.90742199999999995</c:v>
                </c:pt>
                <c:pt idx="1635">
                  <c:v>0.90768300000000002</c:v>
                </c:pt>
                <c:pt idx="1636">
                  <c:v>0.90791500000000003</c:v>
                </c:pt>
                <c:pt idx="1637">
                  <c:v>0.90803</c:v>
                </c:pt>
                <c:pt idx="1638">
                  <c:v>0.90787799999999996</c:v>
                </c:pt>
                <c:pt idx="1639">
                  <c:v>0.90769200000000005</c:v>
                </c:pt>
                <c:pt idx="1640">
                  <c:v>0.90745900000000002</c:v>
                </c:pt>
                <c:pt idx="1641">
                  <c:v>0.90711699999999995</c:v>
                </c:pt>
                <c:pt idx="1642">
                  <c:v>0.90692200000000001</c:v>
                </c:pt>
                <c:pt idx="1643">
                  <c:v>0.90708800000000001</c:v>
                </c:pt>
                <c:pt idx="1644">
                  <c:v>0.90734899999999996</c:v>
                </c:pt>
                <c:pt idx="1645">
                  <c:v>0.90766199999999997</c:v>
                </c:pt>
                <c:pt idx="1646">
                  <c:v>0.90792600000000001</c:v>
                </c:pt>
                <c:pt idx="1647">
                  <c:v>0.90815999999999997</c:v>
                </c:pt>
                <c:pt idx="1648">
                  <c:v>0.90820900000000004</c:v>
                </c:pt>
                <c:pt idx="1649">
                  <c:v>0.90832900000000005</c:v>
                </c:pt>
                <c:pt idx="1650">
                  <c:v>0.90837500000000004</c:v>
                </c:pt>
                <c:pt idx="1651">
                  <c:v>0.90859599999999996</c:v>
                </c:pt>
                <c:pt idx="1652">
                  <c:v>0.90857900000000003</c:v>
                </c:pt>
                <c:pt idx="1653">
                  <c:v>0.90878999999999999</c:v>
                </c:pt>
                <c:pt idx="1654">
                  <c:v>0.908995</c:v>
                </c:pt>
                <c:pt idx="1655">
                  <c:v>0.90939599999999998</c:v>
                </c:pt>
                <c:pt idx="1656">
                  <c:v>0.90954900000000005</c:v>
                </c:pt>
                <c:pt idx="1657">
                  <c:v>0.90959199999999996</c:v>
                </c:pt>
                <c:pt idx="1658">
                  <c:v>0.90927899999999995</c:v>
                </c:pt>
                <c:pt idx="1659">
                  <c:v>0.90914300000000003</c:v>
                </c:pt>
                <c:pt idx="1660">
                  <c:v>0.90896900000000003</c:v>
                </c:pt>
                <c:pt idx="1661">
                  <c:v>0.90905100000000005</c:v>
                </c:pt>
                <c:pt idx="1662">
                  <c:v>0.90918399999999999</c:v>
                </c:pt>
                <c:pt idx="1663">
                  <c:v>0.90918100000000002</c:v>
                </c:pt>
                <c:pt idx="1664">
                  <c:v>0.90904099999999999</c:v>
                </c:pt>
                <c:pt idx="1665">
                  <c:v>0.90895400000000004</c:v>
                </c:pt>
                <c:pt idx="1666">
                  <c:v>0.90876500000000004</c:v>
                </c:pt>
                <c:pt idx="1667">
                  <c:v>0.908802</c:v>
                </c:pt>
                <c:pt idx="1668">
                  <c:v>0.90888400000000003</c:v>
                </c:pt>
                <c:pt idx="1669">
                  <c:v>0.90904200000000002</c:v>
                </c:pt>
                <c:pt idx="1670">
                  <c:v>0.90898400000000001</c:v>
                </c:pt>
                <c:pt idx="1671">
                  <c:v>0.90895400000000004</c:v>
                </c:pt>
                <c:pt idx="1672">
                  <c:v>0.90896999999999994</c:v>
                </c:pt>
                <c:pt idx="1673">
                  <c:v>0.90902300000000003</c:v>
                </c:pt>
                <c:pt idx="1674">
                  <c:v>0.90898400000000001</c:v>
                </c:pt>
                <c:pt idx="1675">
                  <c:v>0.90900300000000001</c:v>
                </c:pt>
                <c:pt idx="1676">
                  <c:v>0.90901299999999996</c:v>
                </c:pt>
                <c:pt idx="1677">
                  <c:v>0.909049</c:v>
                </c:pt>
                <c:pt idx="1678">
                  <c:v>0.90917199999999998</c:v>
                </c:pt>
                <c:pt idx="1679">
                  <c:v>0.90932900000000005</c:v>
                </c:pt>
                <c:pt idx="1680">
                  <c:v>0.90944499999999995</c:v>
                </c:pt>
                <c:pt idx="1681">
                  <c:v>0.90956099999999995</c:v>
                </c:pt>
                <c:pt idx="1682">
                  <c:v>0.90981199999999995</c:v>
                </c:pt>
                <c:pt idx="1683">
                  <c:v>0.90995800000000004</c:v>
                </c:pt>
                <c:pt idx="1684">
                  <c:v>0.91012999999999999</c:v>
                </c:pt>
                <c:pt idx="1685">
                  <c:v>0.91012099999999996</c:v>
                </c:pt>
                <c:pt idx="1686">
                  <c:v>0.91015900000000005</c:v>
                </c:pt>
                <c:pt idx="1687">
                  <c:v>0.909999</c:v>
                </c:pt>
                <c:pt idx="1688">
                  <c:v>0.90988800000000003</c:v>
                </c:pt>
                <c:pt idx="1689">
                  <c:v>0.90975499999999998</c:v>
                </c:pt>
                <c:pt idx="1690">
                  <c:v>0.909914</c:v>
                </c:pt>
                <c:pt idx="1691">
                  <c:v>0.90995400000000004</c:v>
                </c:pt>
                <c:pt idx="1692">
                  <c:v>0.90993599999999997</c:v>
                </c:pt>
                <c:pt idx="1693">
                  <c:v>0.90980099999999997</c:v>
                </c:pt>
                <c:pt idx="1694">
                  <c:v>0.90972900000000001</c:v>
                </c:pt>
                <c:pt idx="1695">
                  <c:v>0.90968099999999996</c:v>
                </c:pt>
                <c:pt idx="1696">
                  <c:v>0.910049</c:v>
                </c:pt>
                <c:pt idx="1697">
                  <c:v>0.91026700000000005</c:v>
                </c:pt>
                <c:pt idx="1698">
                  <c:v>0.91049199999999997</c:v>
                </c:pt>
                <c:pt idx="1699">
                  <c:v>0.91054000000000002</c:v>
                </c:pt>
                <c:pt idx="1700">
                  <c:v>0.91036499999999998</c:v>
                </c:pt>
                <c:pt idx="1701">
                  <c:v>0.91027599999999997</c:v>
                </c:pt>
                <c:pt idx="1702">
                  <c:v>0.91032999999999997</c:v>
                </c:pt>
                <c:pt idx="1703">
                  <c:v>0.91055200000000003</c:v>
                </c:pt>
                <c:pt idx="1704">
                  <c:v>0.91094399999999998</c:v>
                </c:pt>
                <c:pt idx="1705">
                  <c:v>0.91095800000000005</c:v>
                </c:pt>
                <c:pt idx="1706">
                  <c:v>0.91095700000000002</c:v>
                </c:pt>
                <c:pt idx="1707">
                  <c:v>0.91105000000000003</c:v>
                </c:pt>
                <c:pt idx="1708">
                  <c:v>0.91100000000000003</c:v>
                </c:pt>
                <c:pt idx="1709">
                  <c:v>0.91094399999999998</c:v>
                </c:pt>
                <c:pt idx="1710">
                  <c:v>0.910941</c:v>
                </c:pt>
                <c:pt idx="1711">
                  <c:v>0.91087700000000005</c:v>
                </c:pt>
                <c:pt idx="1712">
                  <c:v>0.91088899999999995</c:v>
                </c:pt>
                <c:pt idx="1713">
                  <c:v>0.91102899999999998</c:v>
                </c:pt>
                <c:pt idx="1714">
                  <c:v>0.91117599999999999</c:v>
                </c:pt>
                <c:pt idx="1715">
                  <c:v>0.91134599999999999</c:v>
                </c:pt>
                <c:pt idx="1716">
                  <c:v>0.91139400000000004</c:v>
                </c:pt>
                <c:pt idx="1717">
                  <c:v>0.91115599999999997</c:v>
                </c:pt>
                <c:pt idx="1718">
                  <c:v>0.91097499999999998</c:v>
                </c:pt>
                <c:pt idx="1719">
                  <c:v>0.91074299999999997</c:v>
                </c:pt>
                <c:pt idx="1720">
                  <c:v>0.91066000000000003</c:v>
                </c:pt>
                <c:pt idx="1721">
                  <c:v>0.91060799999999997</c:v>
                </c:pt>
                <c:pt idx="1722">
                  <c:v>0.91064500000000004</c:v>
                </c:pt>
                <c:pt idx="1723">
                  <c:v>0.91045799999999999</c:v>
                </c:pt>
                <c:pt idx="1724">
                  <c:v>0.91048099999999998</c:v>
                </c:pt>
                <c:pt idx="1725">
                  <c:v>0.91051700000000002</c:v>
                </c:pt>
                <c:pt idx="1726">
                  <c:v>0.91064299999999998</c:v>
                </c:pt>
                <c:pt idx="1727">
                  <c:v>0.91060799999999997</c:v>
                </c:pt>
                <c:pt idx="1728">
                  <c:v>0.91057299999999997</c:v>
                </c:pt>
                <c:pt idx="1729">
                  <c:v>0.910381</c:v>
                </c:pt>
                <c:pt idx="1730">
                  <c:v>0.91040299999999996</c:v>
                </c:pt>
                <c:pt idx="1731">
                  <c:v>0.91035299999999997</c:v>
                </c:pt>
                <c:pt idx="1732">
                  <c:v>0.91039999999999999</c:v>
                </c:pt>
                <c:pt idx="1733">
                  <c:v>0.91048300000000004</c:v>
                </c:pt>
                <c:pt idx="1734">
                  <c:v>0.91058799999999995</c:v>
                </c:pt>
                <c:pt idx="1735">
                  <c:v>0.91069699999999998</c:v>
                </c:pt>
                <c:pt idx="1736">
                  <c:v>0.91061400000000003</c:v>
                </c:pt>
                <c:pt idx="1737">
                  <c:v>0.91059299999999999</c:v>
                </c:pt>
                <c:pt idx="1738">
                  <c:v>0.91047400000000001</c:v>
                </c:pt>
                <c:pt idx="1739">
                  <c:v>0.91056599999999999</c:v>
                </c:pt>
                <c:pt idx="1740">
                  <c:v>0.91058499999999998</c:v>
                </c:pt>
                <c:pt idx="1741">
                  <c:v>0.91074299999999997</c:v>
                </c:pt>
                <c:pt idx="1742">
                  <c:v>0.91088100000000005</c:v>
                </c:pt>
                <c:pt idx="1743">
                  <c:v>0.91116299999999995</c:v>
                </c:pt>
                <c:pt idx="1744">
                  <c:v>0.91130500000000003</c:v>
                </c:pt>
                <c:pt idx="1745">
                  <c:v>0.91130800000000001</c:v>
                </c:pt>
                <c:pt idx="1746">
                  <c:v>0.91131799999999996</c:v>
                </c:pt>
                <c:pt idx="1747">
                  <c:v>0.91132800000000003</c:v>
                </c:pt>
                <c:pt idx="1748">
                  <c:v>0.91117199999999998</c:v>
                </c:pt>
                <c:pt idx="1749">
                  <c:v>0.91095400000000004</c:v>
                </c:pt>
                <c:pt idx="1750">
                  <c:v>0.91067200000000004</c:v>
                </c:pt>
                <c:pt idx="1751">
                  <c:v>0.91059800000000002</c:v>
                </c:pt>
                <c:pt idx="1752">
                  <c:v>0.91061800000000004</c:v>
                </c:pt>
                <c:pt idx="1753">
                  <c:v>0.91061800000000004</c:v>
                </c:pt>
                <c:pt idx="1754">
                  <c:v>0.91069100000000003</c:v>
                </c:pt>
                <c:pt idx="1755">
                  <c:v>0.91067699999999996</c:v>
                </c:pt>
                <c:pt idx="1756">
                  <c:v>0.91063000000000005</c:v>
                </c:pt>
                <c:pt idx="1757">
                  <c:v>0.91055799999999998</c:v>
                </c:pt>
                <c:pt idx="1758">
                  <c:v>0.91042500000000004</c:v>
                </c:pt>
                <c:pt idx="1759">
                  <c:v>0.91047199999999995</c:v>
                </c:pt>
                <c:pt idx="1760">
                  <c:v>0.91032400000000002</c:v>
                </c:pt>
                <c:pt idx="1761">
                  <c:v>0.91015199999999996</c:v>
                </c:pt>
                <c:pt idx="1762">
                  <c:v>0.91000800000000004</c:v>
                </c:pt>
                <c:pt idx="1763">
                  <c:v>0.90995199999999998</c:v>
                </c:pt>
                <c:pt idx="1764">
                  <c:v>0.90995400000000004</c:v>
                </c:pt>
                <c:pt idx="1765">
                  <c:v>0.91020299999999998</c:v>
                </c:pt>
                <c:pt idx="1766">
                  <c:v>0.91051800000000005</c:v>
                </c:pt>
                <c:pt idx="1767">
                  <c:v>0.91057900000000003</c:v>
                </c:pt>
                <c:pt idx="1768">
                  <c:v>0.91057200000000005</c:v>
                </c:pt>
                <c:pt idx="1769">
                  <c:v>0.91049899999999995</c:v>
                </c:pt>
                <c:pt idx="1770">
                  <c:v>0.91034800000000005</c:v>
                </c:pt>
                <c:pt idx="1771">
                  <c:v>0.91041099999999997</c:v>
                </c:pt>
                <c:pt idx="1772">
                  <c:v>0.91056999999999999</c:v>
                </c:pt>
                <c:pt idx="1773">
                  <c:v>0.91068000000000005</c:v>
                </c:pt>
                <c:pt idx="1774">
                  <c:v>0.910686</c:v>
                </c:pt>
                <c:pt idx="1775">
                  <c:v>0.91063700000000003</c:v>
                </c:pt>
                <c:pt idx="1776">
                  <c:v>0.91043700000000005</c:v>
                </c:pt>
                <c:pt idx="1777">
                  <c:v>0.91045900000000002</c:v>
                </c:pt>
                <c:pt idx="1778">
                  <c:v>0.91051700000000002</c:v>
                </c:pt>
                <c:pt idx="1779">
                  <c:v>0.91047800000000001</c:v>
                </c:pt>
                <c:pt idx="1780">
                  <c:v>0.910443</c:v>
                </c:pt>
                <c:pt idx="1781">
                  <c:v>0.91022000000000003</c:v>
                </c:pt>
                <c:pt idx="1782">
                  <c:v>0.90998999999999997</c:v>
                </c:pt>
                <c:pt idx="1783">
                  <c:v>0.909968</c:v>
                </c:pt>
                <c:pt idx="1784">
                  <c:v>0.91003999999999996</c:v>
                </c:pt>
                <c:pt idx="1785">
                  <c:v>0.91037699999999999</c:v>
                </c:pt>
                <c:pt idx="1786">
                  <c:v>0.91032800000000003</c:v>
                </c:pt>
                <c:pt idx="1787">
                  <c:v>0.91040100000000002</c:v>
                </c:pt>
                <c:pt idx="1788">
                  <c:v>0.91057399999999999</c:v>
                </c:pt>
                <c:pt idx="1789">
                  <c:v>0.91061300000000001</c:v>
                </c:pt>
                <c:pt idx="1790">
                  <c:v>0.91061800000000004</c:v>
                </c:pt>
                <c:pt idx="1791">
                  <c:v>0.91062699999999996</c:v>
                </c:pt>
                <c:pt idx="1792">
                  <c:v>0.91051599999999999</c:v>
                </c:pt>
                <c:pt idx="1793">
                  <c:v>0.91024099999999997</c:v>
                </c:pt>
                <c:pt idx="1794">
                  <c:v>0.91005400000000003</c:v>
                </c:pt>
                <c:pt idx="1795">
                  <c:v>0.91006200000000004</c:v>
                </c:pt>
                <c:pt idx="1796">
                  <c:v>0.910026</c:v>
                </c:pt>
                <c:pt idx="1797">
                  <c:v>0.910103</c:v>
                </c:pt>
                <c:pt idx="1798">
                  <c:v>0.91031300000000004</c:v>
                </c:pt>
                <c:pt idx="1799">
                  <c:v>0.91047400000000001</c:v>
                </c:pt>
                <c:pt idx="1800">
                  <c:v>0.91049500000000005</c:v>
                </c:pt>
                <c:pt idx="1801">
                  <c:v>0.91032900000000005</c:v>
                </c:pt>
                <c:pt idx="1802">
                  <c:v>0.91017400000000004</c:v>
                </c:pt>
                <c:pt idx="1803">
                  <c:v>0.91002400000000006</c:v>
                </c:pt>
                <c:pt idx="1804">
                  <c:v>0.91</c:v>
                </c:pt>
                <c:pt idx="1805">
                  <c:v>0.91013900000000003</c:v>
                </c:pt>
                <c:pt idx="1806">
                  <c:v>0.91010800000000003</c:v>
                </c:pt>
                <c:pt idx="1807">
                  <c:v>0.91009899999999999</c:v>
                </c:pt>
                <c:pt idx="1808">
                  <c:v>0.91008299999999998</c:v>
                </c:pt>
                <c:pt idx="1809">
                  <c:v>0.91002000000000005</c:v>
                </c:pt>
                <c:pt idx="1810">
                  <c:v>0.91008800000000001</c:v>
                </c:pt>
                <c:pt idx="1811">
                  <c:v>0.91011900000000001</c:v>
                </c:pt>
                <c:pt idx="1812">
                  <c:v>0.90994900000000001</c:v>
                </c:pt>
                <c:pt idx="1813">
                  <c:v>0.90970200000000001</c:v>
                </c:pt>
                <c:pt idx="1814">
                  <c:v>0.90949400000000002</c:v>
                </c:pt>
                <c:pt idx="1815">
                  <c:v>0.90958000000000006</c:v>
                </c:pt>
                <c:pt idx="1816">
                  <c:v>0.90986100000000003</c:v>
                </c:pt>
                <c:pt idx="1817">
                  <c:v>0.90998299999999999</c:v>
                </c:pt>
                <c:pt idx="1818">
                  <c:v>0.91015299999999999</c:v>
                </c:pt>
                <c:pt idx="1819">
                  <c:v>0.91028600000000004</c:v>
                </c:pt>
                <c:pt idx="1820">
                  <c:v>0.91041899999999998</c:v>
                </c:pt>
                <c:pt idx="1821">
                  <c:v>0.91037000000000001</c:v>
                </c:pt>
                <c:pt idx="1822">
                  <c:v>0.91029099999999996</c:v>
                </c:pt>
                <c:pt idx="1823">
                  <c:v>0.91025900000000004</c:v>
                </c:pt>
                <c:pt idx="1824">
                  <c:v>0.91028699999999996</c:v>
                </c:pt>
                <c:pt idx="1825">
                  <c:v>0.91016600000000003</c:v>
                </c:pt>
                <c:pt idx="1826">
                  <c:v>0.91025400000000001</c:v>
                </c:pt>
                <c:pt idx="1827">
                  <c:v>0.91028200000000004</c:v>
                </c:pt>
                <c:pt idx="1828">
                  <c:v>0.91035900000000003</c:v>
                </c:pt>
                <c:pt idx="1829">
                  <c:v>0.91031099999999998</c:v>
                </c:pt>
                <c:pt idx="1830">
                  <c:v>0.91022999999999998</c:v>
                </c:pt>
                <c:pt idx="1831">
                  <c:v>0.91019600000000001</c:v>
                </c:pt>
                <c:pt idx="1832">
                  <c:v>0.91019300000000003</c:v>
                </c:pt>
                <c:pt idx="1833">
                  <c:v>0.91036399999999995</c:v>
                </c:pt>
                <c:pt idx="1834">
                  <c:v>0.91047900000000004</c:v>
                </c:pt>
                <c:pt idx="1835">
                  <c:v>0.91057200000000005</c:v>
                </c:pt>
                <c:pt idx="1836">
                  <c:v>0.91060600000000003</c:v>
                </c:pt>
                <c:pt idx="1837">
                  <c:v>0.91057900000000003</c:v>
                </c:pt>
                <c:pt idx="1838">
                  <c:v>0.91056099999999995</c:v>
                </c:pt>
                <c:pt idx="1839">
                  <c:v>0.91067299999999995</c:v>
                </c:pt>
                <c:pt idx="1840">
                  <c:v>0.91061099999999995</c:v>
                </c:pt>
                <c:pt idx="1841">
                  <c:v>0.91056700000000002</c:v>
                </c:pt>
                <c:pt idx="1842">
                  <c:v>0.91066999999999998</c:v>
                </c:pt>
                <c:pt idx="1843">
                  <c:v>0.910825</c:v>
                </c:pt>
                <c:pt idx="1844">
                  <c:v>0.91105400000000003</c:v>
                </c:pt>
                <c:pt idx="1845">
                  <c:v>0.91120199999999996</c:v>
                </c:pt>
                <c:pt idx="1846">
                  <c:v>0.91096699999999997</c:v>
                </c:pt>
                <c:pt idx="1847">
                  <c:v>0.91083800000000004</c:v>
                </c:pt>
                <c:pt idx="1848">
                  <c:v>0.91075600000000001</c:v>
                </c:pt>
                <c:pt idx="1849">
                  <c:v>0.910528</c:v>
                </c:pt>
                <c:pt idx="1850">
                  <c:v>0.91088599999999997</c:v>
                </c:pt>
                <c:pt idx="1851">
                  <c:v>0.91125</c:v>
                </c:pt>
                <c:pt idx="1852">
                  <c:v>0.91137800000000002</c:v>
                </c:pt>
                <c:pt idx="1853">
                  <c:v>0.91098000000000001</c:v>
                </c:pt>
                <c:pt idx="1854">
                  <c:v>0.91047500000000003</c:v>
                </c:pt>
                <c:pt idx="1855">
                  <c:v>0.91043600000000002</c:v>
                </c:pt>
                <c:pt idx="1856">
                  <c:v>0.91053399999999995</c:v>
                </c:pt>
                <c:pt idx="1857">
                  <c:v>0.91053300000000004</c:v>
                </c:pt>
                <c:pt idx="1858">
                  <c:v>0.91070600000000002</c:v>
                </c:pt>
                <c:pt idx="1859">
                  <c:v>0.91115100000000004</c:v>
                </c:pt>
                <c:pt idx="1860">
                  <c:v>0.91168000000000005</c:v>
                </c:pt>
                <c:pt idx="1861">
                  <c:v>0.91205000000000003</c:v>
                </c:pt>
                <c:pt idx="1862">
                  <c:v>0.91211200000000003</c:v>
                </c:pt>
                <c:pt idx="1863">
                  <c:v>0.91208699999999998</c:v>
                </c:pt>
                <c:pt idx="1864">
                  <c:v>0.91110199999999997</c:v>
                </c:pt>
                <c:pt idx="1865">
                  <c:v>0.90991</c:v>
                </c:pt>
                <c:pt idx="1866">
                  <c:v>0.90940399999999999</c:v>
                </c:pt>
                <c:pt idx="1867">
                  <c:v>0.909636</c:v>
                </c:pt>
                <c:pt idx="1868">
                  <c:v>0.91005499999999995</c:v>
                </c:pt>
                <c:pt idx="1869">
                  <c:v>0.91023299999999996</c:v>
                </c:pt>
                <c:pt idx="1870">
                  <c:v>0.90964500000000004</c:v>
                </c:pt>
                <c:pt idx="1871">
                  <c:v>0.90897799999999995</c:v>
                </c:pt>
                <c:pt idx="1872">
                  <c:v>0.90846099999999996</c:v>
                </c:pt>
                <c:pt idx="1873">
                  <c:v>0.90811200000000003</c:v>
                </c:pt>
                <c:pt idx="1874">
                  <c:v>0.90767799999999998</c:v>
                </c:pt>
                <c:pt idx="1875">
                  <c:v>0.90702199999999999</c:v>
                </c:pt>
                <c:pt idx="1876">
                  <c:v>0.90618399999999999</c:v>
                </c:pt>
                <c:pt idx="1877">
                  <c:v>0.90587099999999998</c:v>
                </c:pt>
                <c:pt idx="1878">
                  <c:v>0.90576500000000004</c:v>
                </c:pt>
                <c:pt idx="1879">
                  <c:v>0.90612199999999998</c:v>
                </c:pt>
                <c:pt idx="1880">
                  <c:v>0.90620400000000001</c:v>
                </c:pt>
                <c:pt idx="1881">
                  <c:v>0.90580099999999997</c:v>
                </c:pt>
                <c:pt idx="1882">
                  <c:v>0.90475899999999998</c:v>
                </c:pt>
                <c:pt idx="1883">
                  <c:v>0.90393900000000005</c:v>
                </c:pt>
                <c:pt idx="1884">
                  <c:v>0.90352299999999997</c:v>
                </c:pt>
                <c:pt idx="1885">
                  <c:v>0.90357100000000001</c:v>
                </c:pt>
                <c:pt idx="1886">
                  <c:v>0.90382700000000005</c:v>
                </c:pt>
                <c:pt idx="1887">
                  <c:v>0.90382600000000002</c:v>
                </c:pt>
                <c:pt idx="1888">
                  <c:v>0.90347100000000002</c:v>
                </c:pt>
                <c:pt idx="1889">
                  <c:v>0.90321300000000004</c:v>
                </c:pt>
                <c:pt idx="1890">
                  <c:v>0.90290099999999995</c:v>
                </c:pt>
                <c:pt idx="1891">
                  <c:v>0.90312899999999996</c:v>
                </c:pt>
                <c:pt idx="1892">
                  <c:v>0.90347900000000003</c:v>
                </c:pt>
                <c:pt idx="1893">
                  <c:v>0.90335500000000002</c:v>
                </c:pt>
                <c:pt idx="1894">
                  <c:v>0.90347999999999995</c:v>
                </c:pt>
                <c:pt idx="1895">
                  <c:v>0.90363300000000002</c:v>
                </c:pt>
                <c:pt idx="1896">
                  <c:v>0.90378899999999995</c:v>
                </c:pt>
                <c:pt idx="1897">
                  <c:v>0.90415100000000004</c:v>
                </c:pt>
                <c:pt idx="1898">
                  <c:v>0.90441700000000003</c:v>
                </c:pt>
                <c:pt idx="1899">
                  <c:v>0.90524300000000002</c:v>
                </c:pt>
                <c:pt idx="1900">
                  <c:v>0.90651300000000001</c:v>
                </c:pt>
                <c:pt idx="1901">
                  <c:v>0.90761099999999995</c:v>
                </c:pt>
                <c:pt idx="1902">
                  <c:v>0.908273</c:v>
                </c:pt>
                <c:pt idx="1903">
                  <c:v>0.90930800000000001</c:v>
                </c:pt>
                <c:pt idx="1904">
                  <c:v>0.91026300000000004</c:v>
                </c:pt>
                <c:pt idx="1905">
                  <c:v>0.91113900000000003</c:v>
                </c:pt>
                <c:pt idx="1906">
                  <c:v>0.91169100000000003</c:v>
                </c:pt>
                <c:pt idx="1907">
                  <c:v>0.91162600000000005</c:v>
                </c:pt>
                <c:pt idx="1908">
                  <c:v>0.91073899999999997</c:v>
                </c:pt>
                <c:pt idx="1909">
                  <c:v>0.90973899999999996</c:v>
                </c:pt>
                <c:pt idx="1910">
                  <c:v>0.90898800000000002</c:v>
                </c:pt>
                <c:pt idx="1911">
                  <c:v>0.90830100000000003</c:v>
                </c:pt>
                <c:pt idx="1912">
                  <c:v>0.90709499999999998</c:v>
                </c:pt>
                <c:pt idx="1913">
                  <c:v>0.90587700000000004</c:v>
                </c:pt>
                <c:pt idx="1914">
                  <c:v>0.90431399999999995</c:v>
                </c:pt>
                <c:pt idx="1915">
                  <c:v>0.903528</c:v>
                </c:pt>
                <c:pt idx="1916">
                  <c:v>0.90335200000000004</c:v>
                </c:pt>
                <c:pt idx="1917">
                  <c:v>0.901563</c:v>
                </c:pt>
                <c:pt idx="1918">
                  <c:v>0.901227</c:v>
                </c:pt>
                <c:pt idx="1919">
                  <c:v>0.89969200000000005</c:v>
                </c:pt>
                <c:pt idx="1920">
                  <c:v>0.89850200000000002</c:v>
                </c:pt>
                <c:pt idx="1921">
                  <c:v>0.89839899999999995</c:v>
                </c:pt>
                <c:pt idx="1922">
                  <c:v>0.89696900000000002</c:v>
                </c:pt>
                <c:pt idx="1923">
                  <c:v>0.89733200000000002</c:v>
                </c:pt>
                <c:pt idx="1924">
                  <c:v>0.89802899999999997</c:v>
                </c:pt>
                <c:pt idx="1925">
                  <c:v>0.89938600000000002</c:v>
                </c:pt>
                <c:pt idx="1926">
                  <c:v>0.90137699999999998</c:v>
                </c:pt>
                <c:pt idx="1927">
                  <c:v>0.90238799999999997</c:v>
                </c:pt>
                <c:pt idx="1928">
                  <c:v>0.90330299999999997</c:v>
                </c:pt>
                <c:pt idx="1929">
                  <c:v>0.90397799999999995</c:v>
                </c:pt>
                <c:pt idx="1930">
                  <c:v>0.90453499999999998</c:v>
                </c:pt>
                <c:pt idx="1931">
                  <c:v>0.90463499999999997</c:v>
                </c:pt>
                <c:pt idx="1932">
                  <c:v>0.90570399999999995</c:v>
                </c:pt>
                <c:pt idx="1933">
                  <c:v>0.90742699999999998</c:v>
                </c:pt>
                <c:pt idx="1934">
                  <c:v>0.90932100000000005</c:v>
                </c:pt>
                <c:pt idx="1935">
                  <c:v>0.91115999999999997</c:v>
                </c:pt>
                <c:pt idx="1936">
                  <c:v>0.91217000000000004</c:v>
                </c:pt>
                <c:pt idx="1937">
                  <c:v>0.91274100000000002</c:v>
                </c:pt>
                <c:pt idx="1938">
                  <c:v>0.91536700000000004</c:v>
                </c:pt>
                <c:pt idx="1939">
                  <c:v>0.91567200000000004</c:v>
                </c:pt>
                <c:pt idx="1940">
                  <c:v>0.91425000000000001</c:v>
                </c:pt>
                <c:pt idx="1941">
                  <c:v>0.91519600000000001</c:v>
                </c:pt>
                <c:pt idx="1942">
                  <c:v>0.91377600000000003</c:v>
                </c:pt>
                <c:pt idx="1943">
                  <c:v>0.91466599999999998</c:v>
                </c:pt>
                <c:pt idx="1944">
                  <c:v>0.91517400000000004</c:v>
                </c:pt>
                <c:pt idx="1945">
                  <c:v>0.91475799999999996</c:v>
                </c:pt>
                <c:pt idx="1946">
                  <c:v>0.91488499999999995</c:v>
                </c:pt>
                <c:pt idx="1947">
                  <c:v>0.91413299999999997</c:v>
                </c:pt>
                <c:pt idx="1948">
                  <c:v>0.91320100000000004</c:v>
                </c:pt>
                <c:pt idx="1949">
                  <c:v>0.91317899999999996</c:v>
                </c:pt>
                <c:pt idx="1950">
                  <c:v>0.91252900000000003</c:v>
                </c:pt>
                <c:pt idx="1951">
                  <c:v>0.912242</c:v>
                </c:pt>
                <c:pt idx="1952">
                  <c:v>0.91206600000000004</c:v>
                </c:pt>
                <c:pt idx="1953">
                  <c:v>0.91162799999999999</c:v>
                </c:pt>
                <c:pt idx="1954">
                  <c:v>0.91139099999999995</c:v>
                </c:pt>
                <c:pt idx="1955">
                  <c:v>0.91148700000000005</c:v>
                </c:pt>
                <c:pt idx="1956">
                  <c:v>0.91145399999999999</c:v>
                </c:pt>
                <c:pt idx="1957">
                  <c:v>0.91141499999999998</c:v>
                </c:pt>
                <c:pt idx="1958">
                  <c:v>0.91142599999999996</c:v>
                </c:pt>
                <c:pt idx="1959">
                  <c:v>0.91120199999999996</c:v>
                </c:pt>
                <c:pt idx="1960">
                  <c:v>0.91067200000000004</c:v>
                </c:pt>
                <c:pt idx="1961">
                  <c:v>0.90982499999999999</c:v>
                </c:pt>
                <c:pt idx="1962">
                  <c:v>0.90881500000000004</c:v>
                </c:pt>
                <c:pt idx="1963">
                  <c:v>0.90777300000000005</c:v>
                </c:pt>
                <c:pt idx="1964">
                  <c:v>0.90703299999999998</c:v>
                </c:pt>
                <c:pt idx="1965">
                  <c:v>0.90676299999999999</c:v>
                </c:pt>
                <c:pt idx="1966">
                  <c:v>0.90721799999999997</c:v>
                </c:pt>
                <c:pt idx="1967">
                  <c:v>0.90802300000000002</c:v>
                </c:pt>
                <c:pt idx="1968">
                  <c:v>0.90861499999999995</c:v>
                </c:pt>
                <c:pt idx="1969">
                  <c:v>0.90906399999999998</c:v>
                </c:pt>
                <c:pt idx="1970">
                  <c:v>0.90942800000000001</c:v>
                </c:pt>
                <c:pt idx="1971">
                  <c:v>0.90963099999999997</c:v>
                </c:pt>
                <c:pt idx="1972">
                  <c:v>0.90982200000000002</c:v>
                </c:pt>
                <c:pt idx="1973">
                  <c:v>0.90997499999999998</c:v>
                </c:pt>
                <c:pt idx="1974">
                  <c:v>0.91019000000000005</c:v>
                </c:pt>
                <c:pt idx="1975">
                  <c:v>0.91059199999999996</c:v>
                </c:pt>
                <c:pt idx="1976">
                  <c:v>0.91080000000000005</c:v>
                </c:pt>
                <c:pt idx="1977">
                  <c:v>0.91082099999999999</c:v>
                </c:pt>
                <c:pt idx="1978">
                  <c:v>0.91072600000000004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4-45D0-A7BF-5AC6A4100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551824"/>
        <c:axId val="1637561424"/>
      </c:lineChart>
      <c:catAx>
        <c:axId val="16375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561424"/>
        <c:crosses val="autoZero"/>
        <c:auto val="1"/>
        <c:lblAlgn val="ctr"/>
        <c:lblOffset val="100"/>
        <c:noMultiLvlLbl val="0"/>
      </c:catAx>
      <c:valAx>
        <c:axId val="16375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55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</xdr:row>
      <xdr:rowOff>152400</xdr:rowOff>
    </xdr:from>
    <xdr:to>
      <xdr:col>21</xdr:col>
      <xdr:colOff>161924</xdr:colOff>
      <xdr:row>16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81C148-E71D-6EB1-EA74-F0B283765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207168</xdr:colOff>
      <xdr:row>18</xdr:row>
      <xdr:rowOff>0</xdr:rowOff>
    </xdr:from>
    <xdr:to>
      <xdr:col>11</xdr:col>
      <xdr:colOff>664368</xdr:colOff>
      <xdr:row>30</xdr:row>
      <xdr:rowOff>57150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9B6C450-E573-E3B9-B964-935586172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652463</xdr:colOff>
      <xdr:row>5</xdr:row>
      <xdr:rowOff>152398</xdr:rowOff>
    </xdr:from>
    <xdr:to>
      <xdr:col>19</xdr:col>
      <xdr:colOff>485775</xdr:colOff>
      <xdr:row>20</xdr:row>
      <xdr:rowOff>223837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30BDC4-9D67-2FFB-6719-297C190A7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654843</xdr:colOff>
      <xdr:row>21</xdr:row>
      <xdr:rowOff>157162</xdr:rowOff>
    </xdr:from>
    <xdr:to>
      <xdr:col>11</xdr:col>
      <xdr:colOff>426243</xdr:colOff>
      <xdr:row>33</xdr:row>
      <xdr:rowOff>214312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611F1AA-211E-147B-36E7-D511E2411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645317</xdr:colOff>
      <xdr:row>4</xdr:row>
      <xdr:rowOff>80963</xdr:rowOff>
    </xdr:from>
    <xdr:to>
      <xdr:col>19</xdr:col>
      <xdr:colOff>542924</xdr:colOff>
      <xdr:row>20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5934041-6425-B0FF-DAAA-C89272AA3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621505</xdr:colOff>
      <xdr:row>20</xdr:row>
      <xdr:rowOff>85725</xdr:rowOff>
    </xdr:from>
    <xdr:to>
      <xdr:col>11</xdr:col>
      <xdr:colOff>392905</xdr:colOff>
      <xdr:row>32</xdr:row>
      <xdr:rowOff>142875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244147-4A7C-439D-0DBD-9051F0388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311942</xdr:colOff>
      <xdr:row>2</xdr:row>
      <xdr:rowOff>133350</xdr:rowOff>
    </xdr:from>
    <xdr:to>
      <xdr:col>20</xdr:col>
      <xdr:colOff>52387</xdr:colOff>
      <xdr:row>14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BE5CFB0-BF9C-9613-C8AB-1B78EC53E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307181</xdr:colOff>
      <xdr:row>16</xdr:row>
      <xdr:rowOff>61912</xdr:rowOff>
    </xdr:from>
    <xdr:to>
      <xdr:col>12</xdr:col>
      <xdr:colOff>78581</xdr:colOff>
      <xdr:row>28</xdr:row>
      <xdr:rowOff>119062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5CBEBB7-E63E-65D7-2507-A5348BB47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</xdr:colOff>
      <xdr:row>5</xdr:row>
      <xdr:rowOff>71437</xdr:rowOff>
    </xdr:from>
    <xdr:to>
      <xdr:col>17</xdr:col>
      <xdr:colOff>514350</xdr:colOff>
      <xdr:row>17</xdr:row>
      <xdr:rowOff>128587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35D4DEF-C9EB-E772-7B46-804EC30E0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654843</xdr:colOff>
      <xdr:row>18</xdr:row>
      <xdr:rowOff>209550</xdr:rowOff>
    </xdr:from>
    <xdr:to>
      <xdr:col>11</xdr:col>
      <xdr:colOff>426243</xdr:colOff>
      <xdr:row>31</xdr:row>
      <xdr:rowOff>42862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A700F6A-A0CE-AA9D-4FF3-3F6BD6B10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492918</xdr:colOff>
      <xdr:row>4</xdr:row>
      <xdr:rowOff>138113</xdr:rowOff>
    </xdr:from>
    <xdr:to>
      <xdr:col>19</xdr:col>
      <xdr:colOff>447676</xdr:colOff>
      <xdr:row>16</xdr:row>
      <xdr:rowOff>195263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352D23-6BBE-6C60-B848-B34A79038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507205</xdr:colOff>
      <xdr:row>17</xdr:row>
      <xdr:rowOff>152400</xdr:rowOff>
    </xdr:from>
    <xdr:to>
      <xdr:col>11</xdr:col>
      <xdr:colOff>278605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7E182D1-F25A-3BC4-3CBB-9100DB158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283367</xdr:colOff>
      <xdr:row>6</xdr:row>
      <xdr:rowOff>23812</xdr:rowOff>
    </xdr:from>
    <xdr:to>
      <xdr:col>18</xdr:col>
      <xdr:colOff>633412</xdr:colOff>
      <xdr:row>18</xdr:row>
      <xdr:rowOff>80962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2ECD68-4653-D765-BA56-A8D846D27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240505</xdr:colOff>
      <xdr:row>19</xdr:row>
      <xdr:rowOff>90487</xdr:rowOff>
    </xdr:from>
    <xdr:to>
      <xdr:col>12</xdr:col>
      <xdr:colOff>11905</xdr:colOff>
      <xdr:row>31</xdr:row>
      <xdr:rowOff>147637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26A2721-14F1-6014-66EB-619AF2741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578642</xdr:colOff>
      <xdr:row>4</xdr:row>
      <xdr:rowOff>95250</xdr:rowOff>
    </xdr:from>
    <xdr:to>
      <xdr:col>19</xdr:col>
      <xdr:colOff>590549</xdr:colOff>
      <xdr:row>16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1C45495-0524-8F44-7F92-D96A77CA6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588168</xdr:colOff>
      <xdr:row>17</xdr:row>
      <xdr:rowOff>171450</xdr:rowOff>
    </xdr:from>
    <xdr:to>
      <xdr:col>11</xdr:col>
      <xdr:colOff>359568</xdr:colOff>
      <xdr:row>30</xdr:row>
      <xdr:rowOff>4763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1F56A34-1AF0-770F-9B08-A5E80424C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83342</xdr:colOff>
      <xdr:row>6</xdr:row>
      <xdr:rowOff>23813</xdr:rowOff>
    </xdr:from>
    <xdr:to>
      <xdr:col>20</xdr:col>
      <xdr:colOff>209549</xdr:colOff>
      <xdr:row>18</xdr:row>
      <xdr:rowOff>80963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C68F0A-A687-1581-164C-9AB541B17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340518</xdr:colOff>
      <xdr:row>19</xdr:row>
      <xdr:rowOff>57150</xdr:rowOff>
    </xdr:from>
    <xdr:to>
      <xdr:col>11</xdr:col>
      <xdr:colOff>111918</xdr:colOff>
      <xdr:row>31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1CE2D92-5BCD-BA99-634B-81E72C0E5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91B0D3-BF6C-49B0-B36E-D98B8B78508A}" autoFormatId="20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27303F-5A9B-40FA-AB61-855E1C8ABCA4}" autoFormatId="20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341E761-CD0E-4568-827C-CB4E9F89874C}" autoFormatId="20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A7C9FC4-87A5-4FEE-9A1B-90E7E945AC2E}" autoFormatId="20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D4301C3E-9BC1-4233-9427-9D4A5434C0CB}" autoFormatId="20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B1335223-D212-44A3-9C36-6761218EA158}" autoFormatId="20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C6BB57B0-6F9D-4529-8CA8-209479269FC1}" autoFormatId="20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983408C1-149A-4B56-A00D-96DBCA915C0E}" autoFormatId="20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52E714BA-F7E1-453C-9CFC-2B4EF1F6644C}" autoFormatId="20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2551DB-9DB6-4817-A393-968E86AB262E}" name="pred0" displayName="pred0" ref="A1:D1980" tableType="queryTable" totalsRowShown="0">
  <autoFilter ref="A1:D1980" xr:uid="{272551DB-9DB6-4817-A393-968E86AB262E}"/>
  <tableColumns count="4">
    <tableColumn id="1" xr3:uid="{277D51C9-8944-4370-976D-1F4ED4CCE2FD}" uniqueName="1" name="識別結果" queryTableFieldId="1"/>
    <tableColumn id="2" xr3:uid="{FF661EA6-CC00-44E2-BC3A-1774695182C7}" uniqueName="2" name="損失関数" queryTableFieldId="2"/>
    <tableColumn id="3" xr3:uid="{CF87022B-50E8-4680-B59E-1157BFE40B00}" uniqueName="3" name="確信度スコア" queryTableFieldId="3"/>
    <tableColumn id="4" xr3:uid="{754008E4-BBEA-41CE-9E09-7D45FC50F1F9}" uniqueName="4" name="Column4" queryTableFieldId="4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1655C9-B1CD-4F23-B372-56556E48F370}" name="pred1" displayName="pred1" ref="A1:D1980" tableType="queryTable" totalsRowShown="0">
  <autoFilter ref="A1:D1980" xr:uid="{4F1655C9-B1CD-4F23-B372-56556E48F370}"/>
  <tableColumns count="4">
    <tableColumn id="1" xr3:uid="{6414BDCA-C637-477F-930D-C8E7AB018699}" uniqueName="1" name="識別結果" queryTableFieldId="1"/>
    <tableColumn id="2" xr3:uid="{F76365AB-FB32-4BBE-863E-8DA407948C74}" uniqueName="2" name="損失関数" queryTableFieldId="2"/>
    <tableColumn id="3" xr3:uid="{208C77B0-F141-463B-9542-A145456D8EBE}" uniqueName="3" name="確信度スコア" queryTableFieldId="3"/>
    <tableColumn id="4" xr3:uid="{D8FFDE1F-98EB-420F-A792-40FB05916114}" uniqueName="4" name="Column4" queryTableFieldId="4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AFD604-2030-4738-99FA-AB220EF639FD}" name="pred2" displayName="pred2" ref="A1:D1980" tableType="queryTable" totalsRowShown="0">
  <autoFilter ref="A1:D1980" xr:uid="{B0AFD604-2030-4738-99FA-AB220EF639FD}"/>
  <tableColumns count="4">
    <tableColumn id="1" xr3:uid="{42561CAB-9BCA-4788-AA62-F77B0CFCE4A5}" uniqueName="1" name="識別結果" queryTableFieldId="1"/>
    <tableColumn id="2" xr3:uid="{F44BE961-6E93-4572-9238-99A803831CF8}" uniqueName="2" name="損失関数" queryTableFieldId="2"/>
    <tableColumn id="3" xr3:uid="{464F2F76-CDCE-491F-92C6-C5C3F3673676}" uniqueName="3" name="確信度スコア" queryTableFieldId="3"/>
    <tableColumn id="4" xr3:uid="{4A102AB4-6B01-4D6C-8494-E29C27A578BE}" uniqueName="4" name="Column4" queryTableFieldId="4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9A6A9E-B477-4E29-80C7-A1633BBB5B3F}" name="pred3" displayName="pred3" ref="A1:D1980" tableType="queryTable" totalsRowShown="0">
  <autoFilter ref="A1:D1980" xr:uid="{D99A6A9E-B477-4E29-80C7-A1633BBB5B3F}"/>
  <tableColumns count="4">
    <tableColumn id="1" xr3:uid="{AD5033B0-FE0C-4C86-A4D2-610A3B248A90}" uniqueName="1" name="識別結果" queryTableFieldId="1"/>
    <tableColumn id="2" xr3:uid="{8CEE563E-988B-4CA5-A07F-C55FF689D8AE}" uniqueName="2" name="損失関数" queryTableFieldId="2"/>
    <tableColumn id="3" xr3:uid="{780344F4-94FA-47FF-A76A-DA6CCAE6D594}" uniqueName="3" name="確信度スコア" queryTableFieldId="3"/>
    <tableColumn id="4" xr3:uid="{027BC831-3264-460E-B330-420722EAD7AB}" uniqueName="4" name="Column4" queryTableFieldId="4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079E16-064D-4B2D-AF9B-21DB47AC7E91}" name="pred4" displayName="pred4" ref="A1:D1980" tableType="queryTable" totalsRowShown="0">
  <autoFilter ref="A1:D1980" xr:uid="{DA079E16-064D-4B2D-AF9B-21DB47AC7E91}"/>
  <tableColumns count="4">
    <tableColumn id="1" xr3:uid="{C01C3BBE-5CCE-46CD-A663-9C29744AAF99}" uniqueName="1" name="識別結果" queryTableFieldId="1"/>
    <tableColumn id="2" xr3:uid="{772F8DEC-FBA1-4DE5-AD3D-E3970D0EE68A}" uniqueName="2" name="損失関数" queryTableFieldId="2"/>
    <tableColumn id="3" xr3:uid="{D3184F33-CF8E-417E-861A-5782B3194D0B}" uniqueName="3" name="確信度スコア" queryTableFieldId="3"/>
    <tableColumn id="4" xr3:uid="{BDDC1E6D-B128-4259-B805-4129C3CEF471}" uniqueName="4" name="Column4" queryTableFieldId="4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B764D9-7A23-4CC0-957C-F554D7629555}" name="pred5" displayName="pred5" ref="A1:D1980" tableType="queryTable" totalsRowShown="0">
  <autoFilter ref="A1:D1980" xr:uid="{80B764D9-7A23-4CC0-957C-F554D7629555}"/>
  <tableColumns count="4">
    <tableColumn id="1" xr3:uid="{9D46578B-F11D-492D-AA2B-FEC69215DDED}" uniqueName="1" name="識別結果" queryTableFieldId="1"/>
    <tableColumn id="2" xr3:uid="{4EFC9AF5-169C-4A9F-ACDB-F88CD31CAA53}" uniqueName="2" name="損失関数" queryTableFieldId="2"/>
    <tableColumn id="3" xr3:uid="{4ADCA04E-9078-490D-9146-B55A838D2769}" uniqueName="3" name="確信度スコア" queryTableFieldId="3"/>
    <tableColumn id="4" xr3:uid="{7FB55335-5BF2-4211-B2B5-04E2521C0EAC}" uniqueName="4" name="Column4" queryTableFieldId="4" dataDxf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F55F42-6996-4186-A2F6-21EE7D6B001A}" name="pred6" displayName="pred6" ref="A1:D1980" tableType="queryTable" totalsRowShown="0">
  <autoFilter ref="A1:D1980" xr:uid="{C7F55F42-6996-4186-A2F6-21EE7D6B001A}"/>
  <tableColumns count="4">
    <tableColumn id="1" xr3:uid="{038C1FA1-0FA1-4328-A877-EA048143AC63}" uniqueName="1" name="識別結果" queryTableFieldId="1"/>
    <tableColumn id="2" xr3:uid="{B144944E-C748-467D-B26F-368B7DB3F064}" uniqueName="2" name="損失関数" queryTableFieldId="2"/>
    <tableColumn id="3" xr3:uid="{31959858-A423-46C2-AFA9-833251D6B3CB}" uniqueName="3" name="確信度スコア" queryTableFieldId="3"/>
    <tableColumn id="4" xr3:uid="{D4902404-979B-4E33-8BCA-2AAA7BE6A861}" uniqueName="4" name="Column4" queryTableFieldId="4" dataDxf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9244C5-073D-433F-8A2E-0CDC931663FB}" name="pred7" displayName="pred7" ref="A1:D1980" tableType="queryTable" totalsRowShown="0">
  <autoFilter ref="A1:D1980" xr:uid="{919244C5-073D-433F-8A2E-0CDC931663FB}"/>
  <tableColumns count="4">
    <tableColumn id="1" xr3:uid="{11DE8A1D-8F92-4A74-BFB2-F2EB76878AA5}" uniqueName="1" name="識別結果" queryTableFieldId="1"/>
    <tableColumn id="2" xr3:uid="{53F5A77C-C75F-49C7-BF95-4AD78ED8CD52}" uniqueName="2" name="損失関数" queryTableFieldId="2"/>
    <tableColumn id="3" xr3:uid="{A1DB6864-A1A6-4FC0-9E2A-515E5BE7AB6E}" uniqueName="3" name="確信度スコア" queryTableFieldId="3"/>
    <tableColumn id="4" xr3:uid="{3DF52734-2B84-46D4-BC46-A1DDFF1E19FD}" uniqueName="4" name="Column4" queryTableFieldId="4" dataDxf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B65069B-87A4-4F57-8BF8-5B9F7C5D5AF9}" name="pred8" displayName="pred8" ref="A1:D1980" tableType="queryTable" totalsRowShown="0">
  <autoFilter ref="A1:D1980" xr:uid="{EB65069B-87A4-4F57-8BF8-5B9F7C5D5AF9}"/>
  <tableColumns count="4">
    <tableColumn id="1" xr3:uid="{14FEAC91-15B7-498A-9EE1-6586D04BB6C7}" uniqueName="1" name="識別結果" queryTableFieldId="1"/>
    <tableColumn id="2" xr3:uid="{92E8BA1F-7E48-4FE0-95AD-EDC77DD3C398}" uniqueName="2" name="損失関数" queryTableFieldId="2"/>
    <tableColumn id="3" xr3:uid="{F773AC90-AA15-43B9-AF5C-04DC51B04FDE}" uniqueName="3" name="確信度スコア" queryTableFieldId="3"/>
    <tableColumn id="4" xr3:uid="{5E11ECA5-650D-47C7-9009-EEF55B428F93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B38D-5FE0-4862-ADF3-D9DDAC114603}">
  <dimension ref="A1:D1980"/>
  <sheetViews>
    <sheetView tabSelected="1" workbookViewId="0">
      <selection activeCell="N23" sqref="N23"/>
    </sheetView>
  </sheetViews>
  <sheetFormatPr defaultRowHeight="17.649999999999999" x14ac:dyDescent="0.7"/>
  <cols>
    <col min="1" max="4" width="11" bestFit="1" customWidth="1"/>
  </cols>
  <sheetData>
    <row r="1" spans="1:4" x14ac:dyDescent="0.7">
      <c r="A1" t="s">
        <v>2</v>
      </c>
      <c r="B1" t="s">
        <v>3</v>
      </c>
      <c r="C1" t="s">
        <v>4</v>
      </c>
      <c r="D1" t="s">
        <v>0</v>
      </c>
    </row>
    <row r="2" spans="1:4" x14ac:dyDescent="0.7">
      <c r="A2">
        <v>2</v>
      </c>
      <c r="B2">
        <v>1.5561700000000001</v>
      </c>
      <c r="C2">
        <v>0.48929099999999998</v>
      </c>
      <c r="D2" s="1" t="s">
        <v>1</v>
      </c>
    </row>
    <row r="3" spans="1:4" x14ac:dyDescent="0.7">
      <c r="A3">
        <v>2</v>
      </c>
      <c r="B3">
        <v>1.58708</v>
      </c>
      <c r="C3">
        <v>0.493149</v>
      </c>
      <c r="D3" s="1" t="s">
        <v>1</v>
      </c>
    </row>
    <row r="4" spans="1:4" x14ac:dyDescent="0.7">
      <c r="A4">
        <v>2</v>
      </c>
      <c r="B4">
        <v>1.52102</v>
      </c>
      <c r="C4">
        <v>0.44019900000000001</v>
      </c>
      <c r="D4" s="1" t="s">
        <v>1</v>
      </c>
    </row>
    <row r="5" spans="1:4" x14ac:dyDescent="0.7">
      <c r="A5">
        <v>2</v>
      </c>
      <c r="B5">
        <v>1.5587930000000001</v>
      </c>
      <c r="C5">
        <v>0.381442</v>
      </c>
      <c r="D5" s="1" t="s">
        <v>1</v>
      </c>
    </row>
    <row r="6" spans="1:4" x14ac:dyDescent="0.7">
      <c r="A6">
        <v>2</v>
      </c>
      <c r="B6">
        <v>1.7749569999999999</v>
      </c>
      <c r="C6">
        <v>0.34259299999999998</v>
      </c>
      <c r="D6" s="1" t="s">
        <v>1</v>
      </c>
    </row>
    <row r="7" spans="1:4" x14ac:dyDescent="0.7">
      <c r="A7">
        <v>1</v>
      </c>
      <c r="B7">
        <v>1.9341440000000001</v>
      </c>
      <c r="C7">
        <v>0.310867</v>
      </c>
      <c r="D7" s="1" t="s">
        <v>1</v>
      </c>
    </row>
    <row r="8" spans="1:4" x14ac:dyDescent="0.7">
      <c r="A8">
        <v>1</v>
      </c>
      <c r="B8">
        <v>1.7827280000000001</v>
      </c>
      <c r="C8">
        <v>0.36754100000000001</v>
      </c>
      <c r="D8" s="1" t="s">
        <v>1</v>
      </c>
    </row>
    <row r="9" spans="1:4" x14ac:dyDescent="0.7">
      <c r="A9">
        <v>1</v>
      </c>
      <c r="B9">
        <v>1.3872040000000001</v>
      </c>
      <c r="C9">
        <v>0.36444199999999999</v>
      </c>
      <c r="D9" s="1" t="s">
        <v>1</v>
      </c>
    </row>
    <row r="10" spans="1:4" x14ac:dyDescent="0.7">
      <c r="A10">
        <v>0</v>
      </c>
      <c r="B10">
        <v>0.80205199999999999</v>
      </c>
      <c r="C10">
        <v>0.44840799999999997</v>
      </c>
      <c r="D10" s="1" t="s">
        <v>1</v>
      </c>
    </row>
    <row r="11" spans="1:4" x14ac:dyDescent="0.7">
      <c r="A11">
        <v>0</v>
      </c>
      <c r="B11">
        <v>0.39087</v>
      </c>
      <c r="C11">
        <v>0.67646799999999996</v>
      </c>
      <c r="D11" s="1" t="s">
        <v>1</v>
      </c>
    </row>
    <row r="12" spans="1:4" x14ac:dyDescent="0.7">
      <c r="A12">
        <v>0</v>
      </c>
      <c r="B12">
        <v>0.27131499999999997</v>
      </c>
      <c r="C12">
        <v>0.76237600000000005</v>
      </c>
      <c r="D12" s="1" t="s">
        <v>1</v>
      </c>
    </row>
    <row r="13" spans="1:4" x14ac:dyDescent="0.7">
      <c r="A13">
        <v>0</v>
      </c>
      <c r="B13">
        <v>0.25185400000000002</v>
      </c>
      <c r="C13">
        <v>0.77735799999999999</v>
      </c>
      <c r="D13" s="1" t="s">
        <v>1</v>
      </c>
    </row>
    <row r="14" spans="1:4" x14ac:dyDescent="0.7">
      <c r="A14">
        <v>0</v>
      </c>
      <c r="B14">
        <v>0.29841200000000001</v>
      </c>
      <c r="C14">
        <v>0.74199599999999999</v>
      </c>
      <c r="D14" s="1" t="s">
        <v>1</v>
      </c>
    </row>
    <row r="15" spans="1:4" x14ac:dyDescent="0.7">
      <c r="A15">
        <v>0</v>
      </c>
      <c r="B15">
        <v>0.49375200000000002</v>
      </c>
      <c r="C15">
        <v>0.61033199999999999</v>
      </c>
      <c r="D15" s="1" t="s">
        <v>1</v>
      </c>
    </row>
    <row r="16" spans="1:4" x14ac:dyDescent="0.7">
      <c r="A16">
        <v>0</v>
      </c>
      <c r="B16">
        <v>1.0468040000000001</v>
      </c>
      <c r="C16">
        <v>0.35105799999999998</v>
      </c>
      <c r="D16" s="1" t="s">
        <v>1</v>
      </c>
    </row>
    <row r="17" spans="1:4" x14ac:dyDescent="0.7">
      <c r="A17">
        <v>5</v>
      </c>
      <c r="B17">
        <v>2.047031</v>
      </c>
      <c r="C17">
        <v>0.32837300000000003</v>
      </c>
      <c r="D17" s="1" t="s">
        <v>1</v>
      </c>
    </row>
    <row r="18" spans="1:4" x14ac:dyDescent="0.7">
      <c r="A18">
        <v>5</v>
      </c>
      <c r="B18">
        <v>2.919883</v>
      </c>
      <c r="C18">
        <v>0.31592199999999998</v>
      </c>
      <c r="D18" s="1" t="s">
        <v>1</v>
      </c>
    </row>
    <row r="19" spans="1:4" x14ac:dyDescent="0.7">
      <c r="A19">
        <v>5</v>
      </c>
      <c r="B19">
        <v>3.1401620000000001</v>
      </c>
      <c r="C19">
        <v>0.32879799999999998</v>
      </c>
      <c r="D19" s="1" t="s">
        <v>1</v>
      </c>
    </row>
    <row r="20" spans="1:4" x14ac:dyDescent="0.7">
      <c r="A20">
        <v>5</v>
      </c>
      <c r="B20">
        <v>2.590017</v>
      </c>
      <c r="C20">
        <v>0.35192299999999999</v>
      </c>
      <c r="D20" s="1" t="s">
        <v>1</v>
      </c>
    </row>
    <row r="21" spans="1:4" x14ac:dyDescent="0.7">
      <c r="A21">
        <v>5</v>
      </c>
      <c r="B21">
        <v>1.5827960000000001</v>
      </c>
      <c r="C21">
        <v>0.33568799999999999</v>
      </c>
      <c r="D21" s="1" t="s">
        <v>1</v>
      </c>
    </row>
    <row r="22" spans="1:4" x14ac:dyDescent="0.7">
      <c r="A22">
        <v>0</v>
      </c>
      <c r="B22">
        <v>0.84833099999999995</v>
      </c>
      <c r="C22">
        <v>0.42812899999999998</v>
      </c>
      <c r="D22" s="1" t="s">
        <v>1</v>
      </c>
    </row>
    <row r="23" spans="1:4" x14ac:dyDescent="0.7">
      <c r="A23">
        <v>0</v>
      </c>
      <c r="B23">
        <v>0.68633200000000005</v>
      </c>
      <c r="C23">
        <v>0.50341899999999995</v>
      </c>
      <c r="D23" s="1" t="s">
        <v>1</v>
      </c>
    </row>
    <row r="24" spans="1:4" x14ac:dyDescent="0.7">
      <c r="A24">
        <v>0</v>
      </c>
      <c r="B24">
        <v>0.85293799999999997</v>
      </c>
      <c r="C24">
        <v>0.42616100000000001</v>
      </c>
      <c r="D24" s="1" t="s">
        <v>1</v>
      </c>
    </row>
    <row r="25" spans="1:4" x14ac:dyDescent="0.7">
      <c r="A25">
        <v>5</v>
      </c>
      <c r="B25">
        <v>1.1695930000000001</v>
      </c>
      <c r="C25">
        <v>0.448162</v>
      </c>
      <c r="D25" s="1" t="s">
        <v>1</v>
      </c>
    </row>
    <row r="26" spans="1:4" x14ac:dyDescent="0.7">
      <c r="A26">
        <v>5</v>
      </c>
      <c r="B26">
        <v>1.624336</v>
      </c>
      <c r="C26">
        <v>0.56768200000000002</v>
      </c>
      <c r="D26" s="1" t="s">
        <v>1</v>
      </c>
    </row>
    <row r="27" spans="1:4" x14ac:dyDescent="0.7">
      <c r="A27">
        <v>5</v>
      </c>
      <c r="B27">
        <v>1.929589</v>
      </c>
      <c r="C27">
        <v>0.61590699999999998</v>
      </c>
      <c r="D27" s="1" t="s">
        <v>1</v>
      </c>
    </row>
    <row r="28" spans="1:4" x14ac:dyDescent="0.7">
      <c r="A28">
        <v>5</v>
      </c>
      <c r="B28">
        <v>1.905626</v>
      </c>
      <c r="C28">
        <v>0.57236399999999998</v>
      </c>
      <c r="D28" s="1" t="s">
        <v>1</v>
      </c>
    </row>
    <row r="29" spans="1:4" x14ac:dyDescent="0.7">
      <c r="A29">
        <v>5</v>
      </c>
      <c r="B29">
        <v>1.491314</v>
      </c>
      <c r="C29">
        <v>0.42475099999999999</v>
      </c>
      <c r="D29" s="1" t="s">
        <v>1</v>
      </c>
    </row>
    <row r="30" spans="1:4" x14ac:dyDescent="0.7">
      <c r="A30">
        <v>0</v>
      </c>
      <c r="B30">
        <v>0.99813499999999999</v>
      </c>
      <c r="C30">
        <v>0.368566</v>
      </c>
      <c r="D30" s="1" t="s">
        <v>1</v>
      </c>
    </row>
    <row r="31" spans="1:4" x14ac:dyDescent="0.7">
      <c r="A31">
        <v>0</v>
      </c>
      <c r="B31">
        <v>0.60867499999999997</v>
      </c>
      <c r="C31">
        <v>0.54407099999999997</v>
      </c>
      <c r="D31" s="1" t="s">
        <v>1</v>
      </c>
    </row>
    <row r="32" spans="1:4" x14ac:dyDescent="0.7">
      <c r="A32">
        <v>0</v>
      </c>
      <c r="B32">
        <v>0.31867099999999998</v>
      </c>
      <c r="C32">
        <v>0.72711400000000004</v>
      </c>
      <c r="D32" s="1" t="s">
        <v>1</v>
      </c>
    </row>
    <row r="33" spans="1:4" x14ac:dyDescent="0.7">
      <c r="A33">
        <v>0</v>
      </c>
      <c r="B33">
        <v>0.20469699999999999</v>
      </c>
      <c r="C33">
        <v>0.81489400000000001</v>
      </c>
      <c r="D33" s="1" t="s">
        <v>1</v>
      </c>
    </row>
    <row r="34" spans="1:4" x14ac:dyDescent="0.7">
      <c r="A34">
        <v>0</v>
      </c>
      <c r="B34">
        <v>0.168046</v>
      </c>
      <c r="C34">
        <v>0.84531500000000004</v>
      </c>
      <c r="D34" s="1" t="s">
        <v>1</v>
      </c>
    </row>
    <row r="35" spans="1:4" x14ac:dyDescent="0.7">
      <c r="A35">
        <v>0</v>
      </c>
      <c r="B35">
        <v>0.16276499999999999</v>
      </c>
      <c r="C35">
        <v>0.84979099999999996</v>
      </c>
      <c r="D35" s="1" t="s">
        <v>1</v>
      </c>
    </row>
    <row r="36" spans="1:4" x14ac:dyDescent="0.7">
      <c r="A36">
        <v>0</v>
      </c>
      <c r="B36">
        <v>0.14577300000000001</v>
      </c>
      <c r="C36">
        <v>0.86435399999999996</v>
      </c>
      <c r="D36" s="1" t="s">
        <v>1</v>
      </c>
    </row>
    <row r="37" spans="1:4" x14ac:dyDescent="0.7">
      <c r="A37">
        <v>0</v>
      </c>
      <c r="B37">
        <v>0.13266600000000001</v>
      </c>
      <c r="C37">
        <v>0.87575800000000004</v>
      </c>
      <c r="D37" s="1" t="s">
        <v>1</v>
      </c>
    </row>
    <row r="38" spans="1:4" x14ac:dyDescent="0.7">
      <c r="A38">
        <v>0</v>
      </c>
      <c r="B38">
        <v>0.14293900000000001</v>
      </c>
      <c r="C38">
        <v>0.86680699999999999</v>
      </c>
      <c r="D38" s="1" t="s">
        <v>1</v>
      </c>
    </row>
    <row r="39" spans="1:4" x14ac:dyDescent="0.7">
      <c r="A39">
        <v>0</v>
      </c>
      <c r="B39">
        <v>0.155168</v>
      </c>
      <c r="C39">
        <v>0.856271</v>
      </c>
      <c r="D39" s="1" t="s">
        <v>1</v>
      </c>
    </row>
    <row r="40" spans="1:4" x14ac:dyDescent="0.7">
      <c r="A40">
        <v>0</v>
      </c>
      <c r="B40">
        <v>0.17938899999999999</v>
      </c>
      <c r="C40">
        <v>0.835781</v>
      </c>
      <c r="D40" s="1" t="s">
        <v>1</v>
      </c>
    </row>
    <row r="41" spans="1:4" x14ac:dyDescent="0.7">
      <c r="A41">
        <v>0</v>
      </c>
      <c r="B41">
        <v>0.25538899999999998</v>
      </c>
      <c r="C41">
        <v>0.77461500000000005</v>
      </c>
      <c r="D41" s="1" t="s">
        <v>1</v>
      </c>
    </row>
    <row r="42" spans="1:4" x14ac:dyDescent="0.7">
      <c r="A42">
        <v>0</v>
      </c>
      <c r="B42">
        <v>0.37757800000000002</v>
      </c>
      <c r="C42">
        <v>0.68552000000000002</v>
      </c>
      <c r="D42" s="1" t="s">
        <v>1</v>
      </c>
    </row>
    <row r="43" spans="1:4" x14ac:dyDescent="0.7">
      <c r="A43">
        <v>0</v>
      </c>
      <c r="B43">
        <v>0.49359799999999998</v>
      </c>
      <c r="C43">
        <v>0.61042600000000002</v>
      </c>
      <c r="D43" s="1" t="s">
        <v>1</v>
      </c>
    </row>
    <row r="44" spans="1:4" x14ac:dyDescent="0.7">
      <c r="A44">
        <v>0</v>
      </c>
      <c r="B44">
        <v>0.53785799999999995</v>
      </c>
      <c r="C44">
        <v>0.58399800000000002</v>
      </c>
      <c r="D44" s="1" t="s">
        <v>1</v>
      </c>
    </row>
    <row r="45" spans="1:4" x14ac:dyDescent="0.7">
      <c r="A45">
        <v>0</v>
      </c>
      <c r="B45">
        <v>0.522397</v>
      </c>
      <c r="C45">
        <v>0.59309699999999999</v>
      </c>
      <c r="D45" s="1" t="s">
        <v>1</v>
      </c>
    </row>
    <row r="46" spans="1:4" x14ac:dyDescent="0.7">
      <c r="A46">
        <v>0</v>
      </c>
      <c r="B46">
        <v>0.51031000000000004</v>
      </c>
      <c r="C46">
        <v>0.60030899999999998</v>
      </c>
      <c r="D46" s="1" t="s">
        <v>1</v>
      </c>
    </row>
    <row r="47" spans="1:4" x14ac:dyDescent="0.7">
      <c r="A47">
        <v>0</v>
      </c>
      <c r="B47">
        <v>0.61595599999999995</v>
      </c>
      <c r="C47">
        <v>0.54012400000000005</v>
      </c>
      <c r="D47" s="1" t="s">
        <v>1</v>
      </c>
    </row>
    <row r="48" spans="1:4" x14ac:dyDescent="0.7">
      <c r="A48">
        <v>0</v>
      </c>
      <c r="B48">
        <v>0.97669099999999998</v>
      </c>
      <c r="C48">
        <v>0.37655499999999997</v>
      </c>
      <c r="D48" s="1" t="s">
        <v>1</v>
      </c>
    </row>
    <row r="49" spans="1:4" x14ac:dyDescent="0.7">
      <c r="A49">
        <v>2</v>
      </c>
      <c r="B49">
        <v>1.4605399999999999</v>
      </c>
      <c r="C49">
        <v>0.32504899999999998</v>
      </c>
      <c r="D49" s="1" t="s">
        <v>1</v>
      </c>
    </row>
    <row r="50" spans="1:4" x14ac:dyDescent="0.7">
      <c r="A50">
        <v>1</v>
      </c>
      <c r="B50">
        <v>1.6435660000000001</v>
      </c>
      <c r="C50">
        <v>0.32839400000000002</v>
      </c>
      <c r="D50" s="1" t="s">
        <v>1</v>
      </c>
    </row>
    <row r="51" spans="1:4" x14ac:dyDescent="0.7">
      <c r="A51">
        <v>1</v>
      </c>
      <c r="B51">
        <v>1.3101689999999999</v>
      </c>
      <c r="C51">
        <v>0.34588999999999998</v>
      </c>
      <c r="D51" s="1" t="s">
        <v>1</v>
      </c>
    </row>
    <row r="52" spans="1:4" x14ac:dyDescent="0.7">
      <c r="A52">
        <v>0</v>
      </c>
      <c r="B52">
        <v>0.66146099999999997</v>
      </c>
      <c r="C52">
        <v>0.51609700000000003</v>
      </c>
      <c r="D52" s="1" t="s">
        <v>1</v>
      </c>
    </row>
    <row r="53" spans="1:4" x14ac:dyDescent="0.7">
      <c r="A53">
        <v>0</v>
      </c>
      <c r="B53">
        <v>0.24632599999999999</v>
      </c>
      <c r="C53">
        <v>0.781667</v>
      </c>
      <c r="D53" s="1" t="s">
        <v>1</v>
      </c>
    </row>
    <row r="54" spans="1:4" x14ac:dyDescent="0.7">
      <c r="A54">
        <v>0</v>
      </c>
      <c r="B54">
        <v>0.123044</v>
      </c>
      <c r="C54">
        <v>0.88422500000000004</v>
      </c>
      <c r="D54" s="1" t="s">
        <v>1</v>
      </c>
    </row>
    <row r="55" spans="1:4" x14ac:dyDescent="0.7">
      <c r="A55">
        <v>0</v>
      </c>
      <c r="B55">
        <v>9.7125000000000003E-2</v>
      </c>
      <c r="C55">
        <v>0.90744199999999997</v>
      </c>
      <c r="D55" s="1" t="s">
        <v>1</v>
      </c>
    </row>
    <row r="56" spans="1:4" x14ac:dyDescent="0.7">
      <c r="A56">
        <v>0</v>
      </c>
      <c r="B56">
        <v>0.112468</v>
      </c>
      <c r="C56">
        <v>0.89362600000000003</v>
      </c>
      <c r="D56" s="1" t="s">
        <v>1</v>
      </c>
    </row>
    <row r="57" spans="1:4" x14ac:dyDescent="0.7">
      <c r="A57">
        <v>0</v>
      </c>
      <c r="B57">
        <v>0.19422</v>
      </c>
      <c r="C57">
        <v>0.82347700000000001</v>
      </c>
      <c r="D57" s="1" t="s">
        <v>1</v>
      </c>
    </row>
    <row r="58" spans="1:4" x14ac:dyDescent="0.7">
      <c r="A58">
        <v>0</v>
      </c>
      <c r="B58">
        <v>0.51168199999999997</v>
      </c>
      <c r="C58">
        <v>0.59948599999999996</v>
      </c>
      <c r="D58" s="1" t="s">
        <v>1</v>
      </c>
    </row>
    <row r="59" spans="1:4" x14ac:dyDescent="0.7">
      <c r="A59">
        <v>5</v>
      </c>
      <c r="B59">
        <v>1.396701</v>
      </c>
      <c r="C59">
        <v>0.27810400000000002</v>
      </c>
      <c r="D59" s="1" t="s">
        <v>1</v>
      </c>
    </row>
    <row r="60" spans="1:4" x14ac:dyDescent="0.7">
      <c r="A60">
        <v>5</v>
      </c>
      <c r="B60">
        <v>2.5001790000000002</v>
      </c>
      <c r="C60">
        <v>0.32568999999999998</v>
      </c>
      <c r="D60" s="1" t="s">
        <v>1</v>
      </c>
    </row>
    <row r="61" spans="1:4" x14ac:dyDescent="0.7">
      <c r="A61">
        <v>5</v>
      </c>
      <c r="B61">
        <v>2.9290050000000001</v>
      </c>
      <c r="C61">
        <v>0.373137</v>
      </c>
      <c r="D61" s="1" t="s">
        <v>1</v>
      </c>
    </row>
    <row r="62" spans="1:4" x14ac:dyDescent="0.7">
      <c r="A62">
        <v>5</v>
      </c>
      <c r="B62">
        <v>2.519126</v>
      </c>
      <c r="C62">
        <v>0.38458999999999999</v>
      </c>
      <c r="D62" s="1" t="s">
        <v>1</v>
      </c>
    </row>
    <row r="63" spans="1:4" x14ac:dyDescent="0.7">
      <c r="A63">
        <v>5</v>
      </c>
      <c r="B63">
        <v>1.4651879999999999</v>
      </c>
      <c r="C63">
        <v>0.315915</v>
      </c>
      <c r="D63" s="1" t="s">
        <v>1</v>
      </c>
    </row>
    <row r="64" spans="1:4" x14ac:dyDescent="0.7">
      <c r="A64">
        <v>0</v>
      </c>
      <c r="B64">
        <v>0.56948699999999997</v>
      </c>
      <c r="C64">
        <v>0.56581599999999999</v>
      </c>
      <c r="D64" s="1" t="s">
        <v>1</v>
      </c>
    </row>
    <row r="65" spans="1:4" x14ac:dyDescent="0.7">
      <c r="A65">
        <v>0</v>
      </c>
      <c r="B65">
        <v>0.33003199999999999</v>
      </c>
      <c r="C65">
        <v>0.71890100000000001</v>
      </c>
      <c r="D65" s="1" t="s">
        <v>1</v>
      </c>
    </row>
    <row r="66" spans="1:4" x14ac:dyDescent="0.7">
      <c r="A66">
        <v>0</v>
      </c>
      <c r="B66">
        <v>0.44032100000000002</v>
      </c>
      <c r="C66">
        <v>0.64383000000000001</v>
      </c>
      <c r="D66" s="1" t="s">
        <v>1</v>
      </c>
    </row>
    <row r="67" spans="1:4" x14ac:dyDescent="0.7">
      <c r="A67">
        <v>0</v>
      </c>
      <c r="B67">
        <v>0.77229400000000004</v>
      </c>
      <c r="C67">
        <v>0.46195199999999997</v>
      </c>
      <c r="D67" s="1" t="s">
        <v>1</v>
      </c>
    </row>
    <row r="68" spans="1:4" x14ac:dyDescent="0.7">
      <c r="A68">
        <v>5</v>
      </c>
      <c r="B68">
        <v>1.3525419999999999</v>
      </c>
      <c r="C68">
        <v>0.475796</v>
      </c>
      <c r="D68" s="1" t="s">
        <v>1</v>
      </c>
    </row>
    <row r="69" spans="1:4" x14ac:dyDescent="0.7">
      <c r="A69">
        <v>5</v>
      </c>
      <c r="B69">
        <v>1.96387</v>
      </c>
      <c r="C69">
        <v>0.63976200000000005</v>
      </c>
      <c r="D69" s="1" t="s">
        <v>1</v>
      </c>
    </row>
    <row r="70" spans="1:4" x14ac:dyDescent="0.7">
      <c r="A70">
        <v>5</v>
      </c>
      <c r="B70">
        <v>2.2809499999999998</v>
      </c>
      <c r="C70">
        <v>0.69795099999999999</v>
      </c>
      <c r="D70" s="1" t="s">
        <v>1</v>
      </c>
    </row>
    <row r="71" spans="1:4" x14ac:dyDescent="0.7">
      <c r="A71">
        <v>5</v>
      </c>
      <c r="B71">
        <v>2.0962689999999999</v>
      </c>
      <c r="C71">
        <v>0.645339</v>
      </c>
      <c r="D71" s="1" t="s">
        <v>1</v>
      </c>
    </row>
    <row r="72" spans="1:4" x14ac:dyDescent="0.7">
      <c r="A72">
        <v>5</v>
      </c>
      <c r="B72">
        <v>1.53281</v>
      </c>
      <c r="C72">
        <v>0.464447</v>
      </c>
      <c r="D72" s="1" t="s">
        <v>1</v>
      </c>
    </row>
    <row r="73" spans="1:4" x14ac:dyDescent="0.7">
      <c r="A73">
        <v>0</v>
      </c>
      <c r="B73">
        <v>1.023884</v>
      </c>
      <c r="C73">
        <v>0.35919699999999999</v>
      </c>
      <c r="D73" s="1" t="s">
        <v>1</v>
      </c>
    </row>
    <row r="74" spans="1:4" x14ac:dyDescent="0.7">
      <c r="A74">
        <v>0</v>
      </c>
      <c r="B74">
        <v>0.63334000000000001</v>
      </c>
      <c r="C74">
        <v>0.53081599999999995</v>
      </c>
      <c r="D74" s="1" t="s">
        <v>1</v>
      </c>
    </row>
    <row r="75" spans="1:4" x14ac:dyDescent="0.7">
      <c r="A75">
        <v>0</v>
      </c>
      <c r="B75">
        <v>0.40277400000000002</v>
      </c>
      <c r="C75">
        <v>0.66846300000000003</v>
      </c>
      <c r="D75" s="1" t="s">
        <v>1</v>
      </c>
    </row>
    <row r="76" spans="1:4" x14ac:dyDescent="0.7">
      <c r="A76">
        <v>0</v>
      </c>
      <c r="B76">
        <v>0.28852899999999998</v>
      </c>
      <c r="C76">
        <v>0.74936499999999995</v>
      </c>
      <c r="D76" s="1" t="s">
        <v>1</v>
      </c>
    </row>
    <row r="77" spans="1:4" x14ac:dyDescent="0.7">
      <c r="A77">
        <v>0</v>
      </c>
      <c r="B77">
        <v>0.20383799999999999</v>
      </c>
      <c r="C77">
        <v>0.81559400000000004</v>
      </c>
      <c r="D77" s="1" t="s">
        <v>1</v>
      </c>
    </row>
    <row r="78" spans="1:4" x14ac:dyDescent="0.7">
      <c r="A78">
        <v>0</v>
      </c>
      <c r="B78">
        <v>0.15828600000000001</v>
      </c>
      <c r="C78">
        <v>0.85360599999999998</v>
      </c>
      <c r="D78" s="1" t="s">
        <v>1</v>
      </c>
    </row>
    <row r="79" spans="1:4" x14ac:dyDescent="0.7">
      <c r="A79">
        <v>0</v>
      </c>
      <c r="B79">
        <v>0.14393400000000001</v>
      </c>
      <c r="C79">
        <v>0.86594499999999996</v>
      </c>
      <c r="D79" s="1" t="s">
        <v>1</v>
      </c>
    </row>
    <row r="80" spans="1:4" x14ac:dyDescent="0.7">
      <c r="A80">
        <v>0</v>
      </c>
      <c r="B80">
        <v>0.15779099999999999</v>
      </c>
      <c r="C80">
        <v>0.85402800000000001</v>
      </c>
      <c r="D80" s="1" t="s">
        <v>1</v>
      </c>
    </row>
    <row r="81" spans="1:4" x14ac:dyDescent="0.7">
      <c r="A81">
        <v>0</v>
      </c>
      <c r="B81">
        <v>0.19162100000000001</v>
      </c>
      <c r="C81">
        <v>0.82562000000000002</v>
      </c>
      <c r="D81" s="1" t="s">
        <v>1</v>
      </c>
    </row>
    <row r="82" spans="1:4" x14ac:dyDescent="0.7">
      <c r="A82">
        <v>0</v>
      </c>
      <c r="B82">
        <v>0.23126099999999999</v>
      </c>
      <c r="C82">
        <v>0.79353200000000002</v>
      </c>
      <c r="D82" s="1" t="s">
        <v>1</v>
      </c>
    </row>
    <row r="83" spans="1:4" x14ac:dyDescent="0.7">
      <c r="A83">
        <v>0</v>
      </c>
      <c r="B83">
        <v>0.31359399999999998</v>
      </c>
      <c r="C83">
        <v>0.73081600000000002</v>
      </c>
      <c r="D83" s="1" t="s">
        <v>1</v>
      </c>
    </row>
    <row r="84" spans="1:4" x14ac:dyDescent="0.7">
      <c r="A84">
        <v>0</v>
      </c>
      <c r="B84">
        <v>0.45150200000000001</v>
      </c>
      <c r="C84">
        <v>0.63667099999999999</v>
      </c>
      <c r="D84" s="1" t="s">
        <v>1</v>
      </c>
    </row>
    <row r="85" spans="1:4" x14ac:dyDescent="0.7">
      <c r="A85">
        <v>0</v>
      </c>
      <c r="B85">
        <v>0.60407200000000005</v>
      </c>
      <c r="C85">
        <v>0.54658099999999998</v>
      </c>
      <c r="D85" s="1" t="s">
        <v>1</v>
      </c>
    </row>
    <row r="86" spans="1:4" x14ac:dyDescent="0.7">
      <c r="A86">
        <v>0</v>
      </c>
      <c r="B86">
        <v>0.67672100000000002</v>
      </c>
      <c r="C86">
        <v>0.50828099999999998</v>
      </c>
      <c r="D86" s="1" t="s">
        <v>1</v>
      </c>
    </row>
    <row r="87" spans="1:4" x14ac:dyDescent="0.7">
      <c r="A87">
        <v>0</v>
      </c>
      <c r="B87">
        <v>0.59842300000000004</v>
      </c>
      <c r="C87">
        <v>0.549678</v>
      </c>
      <c r="D87" s="1" t="s">
        <v>1</v>
      </c>
    </row>
    <row r="88" spans="1:4" x14ac:dyDescent="0.7">
      <c r="A88">
        <v>0</v>
      </c>
      <c r="B88">
        <v>0.46272200000000002</v>
      </c>
      <c r="C88">
        <v>0.62956800000000002</v>
      </c>
      <c r="D88" s="1" t="s">
        <v>1</v>
      </c>
    </row>
    <row r="89" spans="1:4" x14ac:dyDescent="0.7">
      <c r="A89">
        <v>0</v>
      </c>
      <c r="B89">
        <v>0.38476700000000003</v>
      </c>
      <c r="C89">
        <v>0.68060900000000002</v>
      </c>
      <c r="D89" s="1" t="s">
        <v>1</v>
      </c>
    </row>
    <row r="90" spans="1:4" x14ac:dyDescent="0.7">
      <c r="A90">
        <v>0</v>
      </c>
      <c r="B90">
        <v>0.45416499999999999</v>
      </c>
      <c r="C90">
        <v>0.63497800000000004</v>
      </c>
      <c r="D90" s="1" t="s">
        <v>1</v>
      </c>
    </row>
    <row r="91" spans="1:4" x14ac:dyDescent="0.7">
      <c r="A91">
        <v>0</v>
      </c>
      <c r="B91">
        <v>0.71126100000000003</v>
      </c>
      <c r="C91">
        <v>0.49102499999999999</v>
      </c>
      <c r="D91" s="1" t="s">
        <v>1</v>
      </c>
    </row>
    <row r="92" spans="1:4" x14ac:dyDescent="0.7">
      <c r="A92">
        <v>0</v>
      </c>
      <c r="B92">
        <v>1.152201</v>
      </c>
      <c r="C92">
        <v>0.31594100000000003</v>
      </c>
      <c r="D92" s="1" t="s">
        <v>1</v>
      </c>
    </row>
    <row r="93" spans="1:4" x14ac:dyDescent="0.7">
      <c r="A93">
        <v>1</v>
      </c>
      <c r="B93">
        <v>1.484432</v>
      </c>
      <c r="C93">
        <v>0.33970699999999998</v>
      </c>
      <c r="D93" s="1" t="s">
        <v>1</v>
      </c>
    </row>
    <row r="94" spans="1:4" x14ac:dyDescent="0.7">
      <c r="A94">
        <v>1</v>
      </c>
      <c r="B94">
        <v>1.3789070000000001</v>
      </c>
      <c r="C94">
        <v>0.34874300000000003</v>
      </c>
      <c r="D94" s="1" t="s">
        <v>1</v>
      </c>
    </row>
    <row r="95" spans="1:4" x14ac:dyDescent="0.7">
      <c r="A95">
        <v>0</v>
      </c>
      <c r="B95">
        <v>0.85859099999999999</v>
      </c>
      <c r="C95">
        <v>0.423759</v>
      </c>
      <c r="D95" s="1" t="s">
        <v>1</v>
      </c>
    </row>
    <row r="96" spans="1:4" x14ac:dyDescent="0.7">
      <c r="A96">
        <v>0</v>
      </c>
      <c r="B96">
        <v>0.41184500000000002</v>
      </c>
      <c r="C96">
        <v>0.66242699999999999</v>
      </c>
      <c r="D96" s="1" t="s">
        <v>1</v>
      </c>
    </row>
    <row r="97" spans="1:4" x14ac:dyDescent="0.7">
      <c r="A97">
        <v>0</v>
      </c>
      <c r="B97">
        <v>0.22487299999999999</v>
      </c>
      <c r="C97">
        <v>0.79861700000000002</v>
      </c>
      <c r="D97" s="1" t="s">
        <v>1</v>
      </c>
    </row>
    <row r="98" spans="1:4" x14ac:dyDescent="0.7">
      <c r="A98">
        <v>0</v>
      </c>
      <c r="B98">
        <v>0.16692100000000001</v>
      </c>
      <c r="C98">
        <v>0.84626599999999996</v>
      </c>
      <c r="D98" s="1" t="s">
        <v>1</v>
      </c>
    </row>
    <row r="99" spans="1:4" x14ac:dyDescent="0.7">
      <c r="A99">
        <v>0</v>
      </c>
      <c r="B99">
        <v>0.15704599999999999</v>
      </c>
      <c r="C99">
        <v>0.85466500000000001</v>
      </c>
      <c r="D99" s="1" t="s">
        <v>1</v>
      </c>
    </row>
    <row r="100" spans="1:4" x14ac:dyDescent="0.7">
      <c r="A100">
        <v>0</v>
      </c>
      <c r="B100">
        <v>0.16907800000000001</v>
      </c>
      <c r="C100">
        <v>0.84444300000000005</v>
      </c>
      <c r="D100" s="1" t="s">
        <v>1</v>
      </c>
    </row>
    <row r="101" spans="1:4" x14ac:dyDescent="0.7">
      <c r="A101">
        <v>0</v>
      </c>
      <c r="B101">
        <v>0.17515600000000001</v>
      </c>
      <c r="C101">
        <v>0.83932600000000002</v>
      </c>
      <c r="D101" s="1" t="s">
        <v>1</v>
      </c>
    </row>
    <row r="102" spans="1:4" x14ac:dyDescent="0.7">
      <c r="A102">
        <v>0</v>
      </c>
      <c r="B102">
        <v>0.22217100000000001</v>
      </c>
      <c r="C102">
        <v>0.80077900000000002</v>
      </c>
      <c r="D102" s="1" t="s">
        <v>1</v>
      </c>
    </row>
    <row r="103" spans="1:4" x14ac:dyDescent="0.7">
      <c r="A103">
        <v>0</v>
      </c>
      <c r="B103">
        <v>0.47972999999999999</v>
      </c>
      <c r="C103">
        <v>0.61895100000000003</v>
      </c>
      <c r="D103" s="1" t="s">
        <v>1</v>
      </c>
    </row>
    <row r="104" spans="1:4" x14ac:dyDescent="0.7">
      <c r="A104">
        <v>0</v>
      </c>
      <c r="B104">
        <v>1.1838169999999999</v>
      </c>
      <c r="C104">
        <v>0.30610799999999999</v>
      </c>
      <c r="D104" s="1" t="s">
        <v>1</v>
      </c>
    </row>
    <row r="105" spans="1:4" x14ac:dyDescent="0.7">
      <c r="A105">
        <v>5</v>
      </c>
      <c r="B105">
        <v>2.018456</v>
      </c>
      <c r="C105">
        <v>0.279889</v>
      </c>
      <c r="D105" s="1" t="s">
        <v>1</v>
      </c>
    </row>
    <row r="106" spans="1:4" x14ac:dyDescent="0.7">
      <c r="A106">
        <v>5</v>
      </c>
      <c r="B106">
        <v>2.3881770000000002</v>
      </c>
      <c r="C106">
        <v>0.352966</v>
      </c>
      <c r="D106" s="1" t="s">
        <v>1</v>
      </c>
    </row>
    <row r="107" spans="1:4" x14ac:dyDescent="0.7">
      <c r="A107">
        <v>5</v>
      </c>
      <c r="B107">
        <v>2.0067370000000002</v>
      </c>
      <c r="C107">
        <v>0.37419799999999998</v>
      </c>
      <c r="D107" s="1" t="s">
        <v>1</v>
      </c>
    </row>
    <row r="108" spans="1:4" x14ac:dyDescent="0.7">
      <c r="A108">
        <v>0</v>
      </c>
      <c r="B108">
        <v>1.1313960000000001</v>
      </c>
      <c r="C108">
        <v>0.32258300000000001</v>
      </c>
      <c r="D108" s="1" t="s">
        <v>1</v>
      </c>
    </row>
    <row r="109" spans="1:4" x14ac:dyDescent="0.7">
      <c r="A109">
        <v>0</v>
      </c>
      <c r="B109">
        <v>0.52235799999999999</v>
      </c>
      <c r="C109">
        <v>0.59311999999999998</v>
      </c>
      <c r="D109" s="1" t="s">
        <v>1</v>
      </c>
    </row>
    <row r="110" spans="1:4" x14ac:dyDescent="0.7">
      <c r="A110">
        <v>0</v>
      </c>
      <c r="B110">
        <v>0.340644</v>
      </c>
      <c r="C110">
        <v>0.71131200000000006</v>
      </c>
      <c r="D110" s="1" t="s">
        <v>1</v>
      </c>
    </row>
    <row r="111" spans="1:4" x14ac:dyDescent="0.7">
      <c r="A111">
        <v>0</v>
      </c>
      <c r="B111">
        <v>0.35705999999999999</v>
      </c>
      <c r="C111">
        <v>0.69972999999999996</v>
      </c>
      <c r="D111" s="1" t="s">
        <v>1</v>
      </c>
    </row>
    <row r="112" spans="1:4" x14ac:dyDescent="0.7">
      <c r="A112">
        <v>0</v>
      </c>
      <c r="B112">
        <v>0.40443899999999999</v>
      </c>
      <c r="C112">
        <v>0.66735100000000003</v>
      </c>
      <c r="D112" s="1" t="s">
        <v>1</v>
      </c>
    </row>
    <row r="113" spans="1:4" x14ac:dyDescent="0.7">
      <c r="A113">
        <v>0</v>
      </c>
      <c r="B113">
        <v>0.44925999999999999</v>
      </c>
      <c r="C113">
        <v>0.6381</v>
      </c>
      <c r="D113" s="1" t="s">
        <v>1</v>
      </c>
    </row>
    <row r="114" spans="1:4" x14ac:dyDescent="0.7">
      <c r="A114">
        <v>0</v>
      </c>
      <c r="B114">
        <v>0.55942800000000004</v>
      </c>
      <c r="C114">
        <v>0.57153600000000004</v>
      </c>
      <c r="D114" s="1" t="s">
        <v>1</v>
      </c>
    </row>
    <row r="115" spans="1:4" x14ac:dyDescent="0.7">
      <c r="A115">
        <v>0</v>
      </c>
      <c r="B115">
        <v>0.66589500000000001</v>
      </c>
      <c r="C115">
        <v>0.51381399999999999</v>
      </c>
      <c r="D115" s="1" t="s">
        <v>1</v>
      </c>
    </row>
    <row r="116" spans="1:4" x14ac:dyDescent="0.7">
      <c r="A116">
        <v>0</v>
      </c>
      <c r="B116">
        <v>0.65617400000000004</v>
      </c>
      <c r="C116">
        <v>0.51883299999999999</v>
      </c>
      <c r="D116" s="1" t="s">
        <v>1</v>
      </c>
    </row>
    <row r="117" spans="1:4" x14ac:dyDescent="0.7">
      <c r="A117">
        <v>0</v>
      </c>
      <c r="B117">
        <v>0.60119800000000001</v>
      </c>
      <c r="C117">
        <v>0.54815499999999995</v>
      </c>
      <c r="D117" s="1" t="s">
        <v>1</v>
      </c>
    </row>
    <row r="118" spans="1:4" x14ac:dyDescent="0.7">
      <c r="A118">
        <v>0</v>
      </c>
      <c r="B118">
        <v>0.45126100000000002</v>
      </c>
      <c r="C118">
        <v>0.63682499999999997</v>
      </c>
      <c r="D118" s="1" t="s">
        <v>1</v>
      </c>
    </row>
    <row r="119" spans="1:4" x14ac:dyDescent="0.7">
      <c r="A119">
        <v>0</v>
      </c>
      <c r="B119">
        <v>0.237289</v>
      </c>
      <c r="C119">
        <v>0.78876299999999999</v>
      </c>
      <c r="D119" s="1" t="s">
        <v>1</v>
      </c>
    </row>
    <row r="120" spans="1:4" x14ac:dyDescent="0.7">
      <c r="A120">
        <v>0</v>
      </c>
      <c r="B120">
        <v>9.7941E-2</v>
      </c>
      <c r="C120">
        <v>0.90670200000000001</v>
      </c>
      <c r="D120" s="1" t="s">
        <v>1</v>
      </c>
    </row>
    <row r="121" spans="1:4" x14ac:dyDescent="0.7">
      <c r="A121">
        <v>0</v>
      </c>
      <c r="B121">
        <v>5.0834999999999998E-2</v>
      </c>
      <c r="C121">
        <v>0.95043599999999995</v>
      </c>
      <c r="D121" s="1" t="s">
        <v>1</v>
      </c>
    </row>
    <row r="122" spans="1:4" x14ac:dyDescent="0.7">
      <c r="A122">
        <v>0</v>
      </c>
      <c r="B122">
        <v>4.6966000000000001E-2</v>
      </c>
      <c r="C122">
        <v>0.95411999999999997</v>
      </c>
      <c r="D122" s="1" t="s">
        <v>1</v>
      </c>
    </row>
    <row r="123" spans="1:4" x14ac:dyDescent="0.7">
      <c r="A123">
        <v>0</v>
      </c>
      <c r="B123">
        <v>6.7336999999999994E-2</v>
      </c>
      <c r="C123">
        <v>0.93488000000000004</v>
      </c>
      <c r="D123" s="1" t="s">
        <v>1</v>
      </c>
    </row>
    <row r="124" spans="1:4" x14ac:dyDescent="0.7">
      <c r="A124">
        <v>0</v>
      </c>
      <c r="B124">
        <v>0.115991</v>
      </c>
      <c r="C124">
        <v>0.89048300000000002</v>
      </c>
      <c r="D124" s="1" t="s">
        <v>1</v>
      </c>
    </row>
    <row r="125" spans="1:4" x14ac:dyDescent="0.7">
      <c r="A125">
        <v>0</v>
      </c>
      <c r="B125">
        <v>0.21131</v>
      </c>
      <c r="C125">
        <v>0.80952299999999999</v>
      </c>
      <c r="D125" s="1" t="s">
        <v>1</v>
      </c>
    </row>
    <row r="126" spans="1:4" x14ac:dyDescent="0.7">
      <c r="A126">
        <v>0</v>
      </c>
      <c r="B126">
        <v>0.44289600000000001</v>
      </c>
      <c r="C126">
        <v>0.64217400000000002</v>
      </c>
      <c r="D126" s="1" t="s">
        <v>1</v>
      </c>
    </row>
    <row r="127" spans="1:4" x14ac:dyDescent="0.7">
      <c r="A127">
        <v>0</v>
      </c>
      <c r="B127">
        <v>0.85962499999999997</v>
      </c>
      <c r="C127">
        <v>0.423321</v>
      </c>
      <c r="D127" s="1" t="s">
        <v>1</v>
      </c>
    </row>
    <row r="128" spans="1:4" x14ac:dyDescent="0.7">
      <c r="A128">
        <v>2</v>
      </c>
      <c r="B128">
        <v>1.1765859999999999</v>
      </c>
      <c r="C128">
        <v>0.40102199999999999</v>
      </c>
      <c r="D128" s="1" t="s">
        <v>1</v>
      </c>
    </row>
    <row r="129" spans="1:4" x14ac:dyDescent="0.7">
      <c r="A129">
        <v>2</v>
      </c>
      <c r="B129">
        <v>1.170542</v>
      </c>
      <c r="C129">
        <v>0.45028099999999999</v>
      </c>
      <c r="D129" s="1" t="s">
        <v>1</v>
      </c>
    </row>
    <row r="130" spans="1:4" x14ac:dyDescent="0.7">
      <c r="A130">
        <v>0</v>
      </c>
      <c r="B130">
        <v>0.90684900000000002</v>
      </c>
      <c r="C130">
        <v>0.40379500000000002</v>
      </c>
      <c r="D130" s="1" t="s">
        <v>1</v>
      </c>
    </row>
    <row r="131" spans="1:4" x14ac:dyDescent="0.7">
      <c r="A131">
        <v>0</v>
      </c>
      <c r="B131">
        <v>0.65376699999999999</v>
      </c>
      <c r="C131">
        <v>0.52008299999999996</v>
      </c>
      <c r="D131" s="1" t="s">
        <v>1</v>
      </c>
    </row>
    <row r="132" spans="1:4" x14ac:dyDescent="0.7">
      <c r="A132">
        <v>0</v>
      </c>
      <c r="B132">
        <v>0.61958899999999995</v>
      </c>
      <c r="C132">
        <v>0.53816600000000003</v>
      </c>
      <c r="D132" s="1" t="s">
        <v>1</v>
      </c>
    </row>
    <row r="133" spans="1:4" x14ac:dyDescent="0.7">
      <c r="A133">
        <v>0</v>
      </c>
      <c r="B133">
        <v>0.824882</v>
      </c>
      <c r="C133">
        <v>0.43828699999999998</v>
      </c>
      <c r="D133" s="1" t="s">
        <v>1</v>
      </c>
    </row>
    <row r="134" spans="1:4" x14ac:dyDescent="0.7">
      <c r="A134">
        <v>0</v>
      </c>
      <c r="B134">
        <v>1.18686</v>
      </c>
      <c r="C134">
        <v>0.305178</v>
      </c>
      <c r="D134" s="1" t="s">
        <v>1</v>
      </c>
    </row>
    <row r="135" spans="1:4" x14ac:dyDescent="0.7">
      <c r="A135">
        <v>1</v>
      </c>
      <c r="B135">
        <v>1.4301809999999999</v>
      </c>
      <c r="C135">
        <v>0.40176400000000001</v>
      </c>
      <c r="D135" s="1" t="s">
        <v>1</v>
      </c>
    </row>
    <row r="136" spans="1:4" x14ac:dyDescent="0.7">
      <c r="A136">
        <v>1</v>
      </c>
      <c r="B136">
        <v>1.340098</v>
      </c>
      <c r="C136">
        <v>0.45743800000000001</v>
      </c>
      <c r="D136" s="1" t="s">
        <v>1</v>
      </c>
    </row>
    <row r="137" spans="1:4" x14ac:dyDescent="0.7">
      <c r="A137">
        <v>1</v>
      </c>
      <c r="B137">
        <v>0.92588599999999999</v>
      </c>
      <c r="C137">
        <v>0.40951500000000002</v>
      </c>
      <c r="D137" s="1" t="s">
        <v>1</v>
      </c>
    </row>
    <row r="138" spans="1:4" x14ac:dyDescent="0.7">
      <c r="A138">
        <v>0</v>
      </c>
      <c r="B138">
        <v>0.44385799999999997</v>
      </c>
      <c r="C138">
        <v>0.64155600000000002</v>
      </c>
      <c r="D138" s="1" t="s">
        <v>1</v>
      </c>
    </row>
    <row r="139" spans="1:4" x14ac:dyDescent="0.7">
      <c r="A139">
        <v>0</v>
      </c>
      <c r="B139">
        <v>0.207626</v>
      </c>
      <c r="C139">
        <v>0.81251099999999998</v>
      </c>
      <c r="D139" s="1" t="s">
        <v>1</v>
      </c>
    </row>
    <row r="140" spans="1:4" x14ac:dyDescent="0.7">
      <c r="A140">
        <v>0</v>
      </c>
      <c r="B140">
        <v>0.15720000000000001</v>
      </c>
      <c r="C140">
        <v>0.85453299999999999</v>
      </c>
      <c r="D140" s="1" t="s">
        <v>1</v>
      </c>
    </row>
    <row r="141" spans="1:4" x14ac:dyDescent="0.7">
      <c r="A141">
        <v>0</v>
      </c>
      <c r="B141">
        <v>0.169626</v>
      </c>
      <c r="C141">
        <v>0.84397999999999995</v>
      </c>
      <c r="D141" s="1" t="s">
        <v>1</v>
      </c>
    </row>
    <row r="142" spans="1:4" x14ac:dyDescent="0.7">
      <c r="A142">
        <v>0</v>
      </c>
      <c r="B142">
        <v>0.19884099999999999</v>
      </c>
      <c r="C142">
        <v>0.81967999999999996</v>
      </c>
      <c r="D142" s="1" t="s">
        <v>1</v>
      </c>
    </row>
    <row r="143" spans="1:4" x14ac:dyDescent="0.7">
      <c r="A143">
        <v>0</v>
      </c>
      <c r="B143">
        <v>0.25855099999999998</v>
      </c>
      <c r="C143">
        <v>0.77216899999999999</v>
      </c>
      <c r="D143" s="1" t="s">
        <v>1</v>
      </c>
    </row>
    <row r="144" spans="1:4" x14ac:dyDescent="0.7">
      <c r="A144">
        <v>0</v>
      </c>
      <c r="B144">
        <v>0.48198800000000003</v>
      </c>
      <c r="C144">
        <v>0.61755499999999997</v>
      </c>
      <c r="D144" s="1" t="s">
        <v>1</v>
      </c>
    </row>
    <row r="145" spans="1:4" x14ac:dyDescent="0.7">
      <c r="A145">
        <v>0</v>
      </c>
      <c r="B145">
        <v>1.066605</v>
      </c>
      <c r="C145">
        <v>0.34417500000000001</v>
      </c>
      <c r="D145" s="1" t="s">
        <v>1</v>
      </c>
    </row>
    <row r="146" spans="1:4" x14ac:dyDescent="0.7">
      <c r="A146">
        <v>5</v>
      </c>
      <c r="B146">
        <v>1.9527289999999999</v>
      </c>
      <c r="C146">
        <v>0.35450100000000001</v>
      </c>
      <c r="D146" s="1" t="s">
        <v>1</v>
      </c>
    </row>
    <row r="147" spans="1:4" x14ac:dyDescent="0.7">
      <c r="A147">
        <v>5</v>
      </c>
      <c r="B147">
        <v>2.482955</v>
      </c>
      <c r="C147">
        <v>0.40786800000000001</v>
      </c>
      <c r="D147" s="1" t="s">
        <v>1</v>
      </c>
    </row>
    <row r="148" spans="1:4" x14ac:dyDescent="0.7">
      <c r="A148">
        <v>5</v>
      </c>
      <c r="B148">
        <v>2.2696800000000001</v>
      </c>
      <c r="C148">
        <v>0.379942</v>
      </c>
      <c r="D148" s="1" t="s">
        <v>1</v>
      </c>
    </row>
    <row r="149" spans="1:4" x14ac:dyDescent="0.7">
      <c r="A149">
        <v>5</v>
      </c>
      <c r="B149">
        <v>1.480038</v>
      </c>
      <c r="C149">
        <v>0.27502799999999999</v>
      </c>
      <c r="D149" s="1" t="s">
        <v>1</v>
      </c>
    </row>
    <row r="150" spans="1:4" x14ac:dyDescent="0.7">
      <c r="A150">
        <v>0</v>
      </c>
      <c r="B150">
        <v>0.73130200000000001</v>
      </c>
      <c r="C150">
        <v>0.48128199999999999</v>
      </c>
      <c r="D150" s="1" t="s">
        <v>1</v>
      </c>
    </row>
    <row r="151" spans="1:4" x14ac:dyDescent="0.7">
      <c r="A151">
        <v>0</v>
      </c>
      <c r="B151">
        <v>0.38815500000000003</v>
      </c>
      <c r="C151">
        <v>0.67830699999999999</v>
      </c>
      <c r="D151" s="1" t="s">
        <v>1</v>
      </c>
    </row>
    <row r="152" spans="1:4" x14ac:dyDescent="0.7">
      <c r="A152">
        <v>0</v>
      </c>
      <c r="B152">
        <v>0.34786099999999998</v>
      </c>
      <c r="C152">
        <v>0.70619699999999996</v>
      </c>
      <c r="D152" s="1" t="s">
        <v>1</v>
      </c>
    </row>
    <row r="153" spans="1:4" x14ac:dyDescent="0.7">
      <c r="A153">
        <v>0</v>
      </c>
      <c r="B153">
        <v>0.428037</v>
      </c>
      <c r="C153">
        <v>0.65178700000000001</v>
      </c>
      <c r="D153" s="1" t="s">
        <v>1</v>
      </c>
    </row>
    <row r="154" spans="1:4" x14ac:dyDescent="0.7">
      <c r="A154">
        <v>0</v>
      </c>
      <c r="B154">
        <v>0.535192</v>
      </c>
      <c r="C154">
        <v>0.58555699999999999</v>
      </c>
      <c r="D154" s="1" t="s">
        <v>1</v>
      </c>
    </row>
    <row r="155" spans="1:4" x14ac:dyDescent="0.7">
      <c r="A155">
        <v>0</v>
      </c>
      <c r="B155">
        <v>0.68311699999999997</v>
      </c>
      <c r="C155">
        <v>0.50504000000000004</v>
      </c>
      <c r="D155" s="1" t="s">
        <v>1</v>
      </c>
    </row>
    <row r="156" spans="1:4" x14ac:dyDescent="0.7">
      <c r="A156">
        <v>0</v>
      </c>
      <c r="B156">
        <v>0.67312499999999997</v>
      </c>
      <c r="C156">
        <v>0.51011200000000001</v>
      </c>
      <c r="D156" s="1" t="s">
        <v>1</v>
      </c>
    </row>
    <row r="157" spans="1:4" x14ac:dyDescent="0.7">
      <c r="A157">
        <v>0</v>
      </c>
      <c r="B157">
        <v>0.55876199999999998</v>
      </c>
      <c r="C157">
        <v>0.57191700000000001</v>
      </c>
      <c r="D157" s="1" t="s">
        <v>1</v>
      </c>
    </row>
    <row r="158" spans="1:4" x14ac:dyDescent="0.7">
      <c r="A158">
        <v>0</v>
      </c>
      <c r="B158">
        <v>0.40114899999999998</v>
      </c>
      <c r="C158">
        <v>0.66955100000000001</v>
      </c>
      <c r="D158" s="1" t="s">
        <v>1</v>
      </c>
    </row>
    <row r="159" spans="1:4" x14ac:dyDescent="0.7">
      <c r="A159">
        <v>0</v>
      </c>
      <c r="B159">
        <v>0.32703399999999999</v>
      </c>
      <c r="C159">
        <v>0.72105900000000001</v>
      </c>
      <c r="D159" s="1" t="s">
        <v>1</v>
      </c>
    </row>
    <row r="160" spans="1:4" x14ac:dyDescent="0.7">
      <c r="A160">
        <v>0</v>
      </c>
      <c r="B160">
        <v>0.30321599999999999</v>
      </c>
      <c r="C160">
        <v>0.73843999999999999</v>
      </c>
      <c r="D160" s="1" t="s">
        <v>1</v>
      </c>
    </row>
    <row r="161" spans="1:4" x14ac:dyDescent="0.7">
      <c r="A161">
        <v>0</v>
      </c>
      <c r="B161">
        <v>0.18815699999999999</v>
      </c>
      <c r="C161">
        <v>0.82848500000000003</v>
      </c>
      <c r="D161" s="1" t="s">
        <v>1</v>
      </c>
    </row>
    <row r="162" spans="1:4" x14ac:dyDescent="0.7">
      <c r="A162">
        <v>0</v>
      </c>
      <c r="B162">
        <v>0.119683</v>
      </c>
      <c r="C162">
        <v>0.88720100000000002</v>
      </c>
      <c r="D162" s="1" t="s">
        <v>1</v>
      </c>
    </row>
    <row r="163" spans="1:4" x14ac:dyDescent="0.7">
      <c r="A163">
        <v>0</v>
      </c>
      <c r="B163">
        <v>7.7341999999999994E-2</v>
      </c>
      <c r="C163">
        <v>0.92557299999999998</v>
      </c>
      <c r="D163" s="1" t="s">
        <v>1</v>
      </c>
    </row>
    <row r="164" spans="1:4" x14ac:dyDescent="0.7">
      <c r="A164">
        <v>0</v>
      </c>
      <c r="B164">
        <v>6.5528000000000003E-2</v>
      </c>
      <c r="C164">
        <v>0.93657299999999999</v>
      </c>
      <c r="D164" s="1" t="s">
        <v>1</v>
      </c>
    </row>
    <row r="165" spans="1:4" x14ac:dyDescent="0.7">
      <c r="A165">
        <v>0</v>
      </c>
      <c r="B165">
        <v>7.5086E-2</v>
      </c>
      <c r="C165">
        <v>0.92766400000000004</v>
      </c>
      <c r="D165" s="1" t="s">
        <v>1</v>
      </c>
    </row>
    <row r="166" spans="1:4" x14ac:dyDescent="0.7">
      <c r="A166">
        <v>0</v>
      </c>
      <c r="B166">
        <v>0.105091</v>
      </c>
      <c r="C166">
        <v>0.90024300000000002</v>
      </c>
      <c r="D166" s="1" t="s">
        <v>1</v>
      </c>
    </row>
    <row r="167" spans="1:4" x14ac:dyDescent="0.7">
      <c r="A167">
        <v>0</v>
      </c>
      <c r="B167">
        <v>0.142901</v>
      </c>
      <c r="C167">
        <v>0.86684000000000005</v>
      </c>
      <c r="D167" s="1" t="s">
        <v>1</v>
      </c>
    </row>
    <row r="168" spans="1:4" x14ac:dyDescent="0.7">
      <c r="A168">
        <v>0</v>
      </c>
      <c r="B168">
        <v>0.191132</v>
      </c>
      <c r="C168">
        <v>0.82602299999999995</v>
      </c>
      <c r="D168" s="1" t="s">
        <v>1</v>
      </c>
    </row>
    <row r="169" spans="1:4" x14ac:dyDescent="0.7">
      <c r="A169">
        <v>0</v>
      </c>
      <c r="B169">
        <v>0.27745199999999998</v>
      </c>
      <c r="C169">
        <v>0.75771200000000005</v>
      </c>
      <c r="D169" s="1" t="s">
        <v>1</v>
      </c>
    </row>
    <row r="170" spans="1:4" x14ac:dyDescent="0.7">
      <c r="A170">
        <v>0</v>
      </c>
      <c r="B170">
        <v>0.42660500000000001</v>
      </c>
      <c r="C170">
        <v>0.652721</v>
      </c>
      <c r="D170" s="1" t="s">
        <v>1</v>
      </c>
    </row>
    <row r="171" spans="1:4" x14ac:dyDescent="0.7">
      <c r="A171">
        <v>0</v>
      </c>
      <c r="B171">
        <v>0.568967</v>
      </c>
      <c r="C171">
        <v>0.56611</v>
      </c>
      <c r="D171" s="1" t="s">
        <v>1</v>
      </c>
    </row>
    <row r="172" spans="1:4" x14ac:dyDescent="0.7">
      <c r="A172">
        <v>0</v>
      </c>
      <c r="B172">
        <v>0.64489600000000002</v>
      </c>
      <c r="C172">
        <v>0.52471699999999999</v>
      </c>
      <c r="D172" s="1" t="s">
        <v>1</v>
      </c>
    </row>
    <row r="173" spans="1:4" x14ac:dyDescent="0.7">
      <c r="A173">
        <v>0</v>
      </c>
      <c r="B173">
        <v>0.67461000000000004</v>
      </c>
      <c r="C173">
        <v>0.509355</v>
      </c>
      <c r="D173" s="1" t="s">
        <v>1</v>
      </c>
    </row>
    <row r="174" spans="1:4" x14ac:dyDescent="0.7">
      <c r="A174">
        <v>0</v>
      </c>
      <c r="B174">
        <v>0.75642399999999999</v>
      </c>
      <c r="C174">
        <v>0.46934199999999998</v>
      </c>
      <c r="D174" s="1" t="s">
        <v>1</v>
      </c>
    </row>
    <row r="175" spans="1:4" x14ac:dyDescent="0.7">
      <c r="A175">
        <v>0</v>
      </c>
      <c r="B175">
        <v>0.96677199999999996</v>
      </c>
      <c r="C175">
        <v>0.38030900000000001</v>
      </c>
      <c r="D175" s="1" t="s">
        <v>1</v>
      </c>
    </row>
    <row r="176" spans="1:4" x14ac:dyDescent="0.7">
      <c r="A176">
        <v>2</v>
      </c>
      <c r="B176">
        <v>1.234073</v>
      </c>
      <c r="C176">
        <v>0.293323</v>
      </c>
      <c r="D176" s="1" t="s">
        <v>1</v>
      </c>
    </row>
    <row r="177" spans="1:4" x14ac:dyDescent="0.7">
      <c r="A177">
        <v>1</v>
      </c>
      <c r="B177">
        <v>1.351143</v>
      </c>
      <c r="C177">
        <v>0.30832399999999999</v>
      </c>
      <c r="D177" s="1" t="s">
        <v>1</v>
      </c>
    </row>
    <row r="178" spans="1:4" x14ac:dyDescent="0.7">
      <c r="A178">
        <v>1</v>
      </c>
      <c r="B178">
        <v>1.182348</v>
      </c>
      <c r="C178">
        <v>0.36790299999999998</v>
      </c>
      <c r="D178" s="1" t="s">
        <v>1</v>
      </c>
    </row>
    <row r="179" spans="1:4" x14ac:dyDescent="0.7">
      <c r="A179">
        <v>0</v>
      </c>
      <c r="B179">
        <v>0.79111299999999996</v>
      </c>
      <c r="C179">
        <v>0.45334000000000002</v>
      </c>
      <c r="D179" s="1" t="s">
        <v>1</v>
      </c>
    </row>
    <row r="180" spans="1:4" x14ac:dyDescent="0.7">
      <c r="A180">
        <v>0</v>
      </c>
      <c r="B180">
        <v>0.41081000000000001</v>
      </c>
      <c r="C180">
        <v>0.66311299999999995</v>
      </c>
      <c r="D180" s="1" t="s">
        <v>1</v>
      </c>
    </row>
    <row r="181" spans="1:4" x14ac:dyDescent="0.7">
      <c r="A181">
        <v>0</v>
      </c>
      <c r="B181">
        <v>0.24171000000000001</v>
      </c>
      <c r="C181">
        <v>0.78528399999999998</v>
      </c>
      <c r="D181" s="1" t="s">
        <v>1</v>
      </c>
    </row>
    <row r="182" spans="1:4" x14ac:dyDescent="0.7">
      <c r="A182">
        <v>0</v>
      </c>
      <c r="B182">
        <v>0.23815500000000001</v>
      </c>
      <c r="C182">
        <v>0.78808100000000003</v>
      </c>
      <c r="D182" s="1" t="s">
        <v>1</v>
      </c>
    </row>
    <row r="183" spans="1:4" x14ac:dyDescent="0.7">
      <c r="A183">
        <v>0</v>
      </c>
      <c r="B183">
        <v>0.30270200000000003</v>
      </c>
      <c r="C183">
        <v>0.738819</v>
      </c>
      <c r="D183" s="1" t="s">
        <v>1</v>
      </c>
    </row>
    <row r="184" spans="1:4" x14ac:dyDescent="0.7">
      <c r="A184">
        <v>0</v>
      </c>
      <c r="B184">
        <v>0.34016000000000002</v>
      </c>
      <c r="C184">
        <v>0.71165699999999998</v>
      </c>
      <c r="D184" s="1" t="s">
        <v>1</v>
      </c>
    </row>
    <row r="185" spans="1:4" x14ac:dyDescent="0.7">
      <c r="A185">
        <v>0</v>
      </c>
      <c r="B185">
        <v>0.38183800000000001</v>
      </c>
      <c r="C185">
        <v>0.68260500000000002</v>
      </c>
      <c r="D185" s="1" t="s">
        <v>1</v>
      </c>
    </row>
    <row r="186" spans="1:4" x14ac:dyDescent="0.7">
      <c r="A186">
        <v>0</v>
      </c>
      <c r="B186">
        <v>0.45046799999999998</v>
      </c>
      <c r="C186">
        <v>0.63732999999999995</v>
      </c>
      <c r="D186" s="1" t="s">
        <v>1</v>
      </c>
    </row>
    <row r="187" spans="1:4" x14ac:dyDescent="0.7">
      <c r="A187">
        <v>0</v>
      </c>
      <c r="B187">
        <v>0.76885700000000001</v>
      </c>
      <c r="C187">
        <v>0.46354200000000001</v>
      </c>
      <c r="D187" s="1" t="s">
        <v>1</v>
      </c>
    </row>
    <row r="188" spans="1:4" x14ac:dyDescent="0.7">
      <c r="A188">
        <v>0</v>
      </c>
      <c r="B188">
        <v>1.336195</v>
      </c>
      <c r="C188">
        <v>0.26284400000000002</v>
      </c>
      <c r="D188" s="1" t="s">
        <v>1</v>
      </c>
    </row>
    <row r="189" spans="1:4" x14ac:dyDescent="0.7">
      <c r="A189">
        <v>5</v>
      </c>
      <c r="B189">
        <v>1.725516</v>
      </c>
      <c r="C189">
        <v>0.27304499999999998</v>
      </c>
      <c r="D189" s="1" t="s">
        <v>1</v>
      </c>
    </row>
    <row r="190" spans="1:4" x14ac:dyDescent="0.7">
      <c r="A190">
        <v>5</v>
      </c>
      <c r="B190">
        <v>1.576843</v>
      </c>
      <c r="C190">
        <v>0.282281</v>
      </c>
      <c r="D190" s="1" t="s">
        <v>1</v>
      </c>
    </row>
    <row r="191" spans="1:4" x14ac:dyDescent="0.7">
      <c r="A191">
        <v>0</v>
      </c>
      <c r="B191">
        <v>1.040513</v>
      </c>
      <c r="C191">
        <v>0.353273</v>
      </c>
      <c r="D191" s="1" t="s">
        <v>1</v>
      </c>
    </row>
    <row r="192" spans="1:4" x14ac:dyDescent="0.7">
      <c r="A192">
        <v>0</v>
      </c>
      <c r="B192">
        <v>0.52187700000000004</v>
      </c>
      <c r="C192">
        <v>0.59340599999999999</v>
      </c>
      <c r="D192" s="1" t="s">
        <v>1</v>
      </c>
    </row>
    <row r="193" spans="1:4" x14ac:dyDescent="0.7">
      <c r="A193">
        <v>0</v>
      </c>
      <c r="B193">
        <v>0.32223800000000002</v>
      </c>
      <c r="C193">
        <v>0.724526</v>
      </c>
      <c r="D193" s="1" t="s">
        <v>1</v>
      </c>
    </row>
    <row r="194" spans="1:4" x14ac:dyDescent="0.7">
      <c r="A194">
        <v>0</v>
      </c>
      <c r="B194">
        <v>0.30002200000000001</v>
      </c>
      <c r="C194">
        <v>0.74080199999999996</v>
      </c>
      <c r="D194" s="1" t="s">
        <v>1</v>
      </c>
    </row>
    <row r="195" spans="1:4" x14ac:dyDescent="0.7">
      <c r="A195">
        <v>0</v>
      </c>
      <c r="B195">
        <v>0.30406100000000003</v>
      </c>
      <c r="C195">
        <v>0.73781600000000003</v>
      </c>
      <c r="D195" s="1" t="s">
        <v>1</v>
      </c>
    </row>
    <row r="196" spans="1:4" x14ac:dyDescent="0.7">
      <c r="A196">
        <v>0</v>
      </c>
      <c r="B196">
        <v>0.28665600000000002</v>
      </c>
      <c r="C196">
        <v>0.75077000000000005</v>
      </c>
      <c r="D196" s="1" t="s">
        <v>1</v>
      </c>
    </row>
    <row r="197" spans="1:4" x14ac:dyDescent="0.7">
      <c r="A197">
        <v>0</v>
      </c>
      <c r="B197">
        <v>0.24335899999999999</v>
      </c>
      <c r="C197">
        <v>0.78398999999999996</v>
      </c>
      <c r="D197" s="1" t="s">
        <v>1</v>
      </c>
    </row>
    <row r="198" spans="1:4" x14ac:dyDescent="0.7">
      <c r="A198">
        <v>0</v>
      </c>
      <c r="B198">
        <v>0.23825299999999999</v>
      </c>
      <c r="C198">
        <v>0.78800300000000001</v>
      </c>
      <c r="D198" s="1" t="s">
        <v>1</v>
      </c>
    </row>
    <row r="199" spans="1:4" x14ac:dyDescent="0.7">
      <c r="A199">
        <v>0</v>
      </c>
      <c r="B199">
        <v>0.23962600000000001</v>
      </c>
      <c r="C199">
        <v>0.78692200000000001</v>
      </c>
      <c r="D199" s="1" t="s">
        <v>1</v>
      </c>
    </row>
    <row r="200" spans="1:4" x14ac:dyDescent="0.7">
      <c r="A200">
        <v>0</v>
      </c>
      <c r="B200">
        <v>0.236205</v>
      </c>
      <c r="C200">
        <v>0.78961899999999996</v>
      </c>
      <c r="D200" s="1" t="s">
        <v>1</v>
      </c>
    </row>
    <row r="201" spans="1:4" x14ac:dyDescent="0.7">
      <c r="A201">
        <v>0</v>
      </c>
      <c r="B201">
        <v>0.25424799999999997</v>
      </c>
      <c r="C201">
        <v>0.77549999999999997</v>
      </c>
      <c r="D201" s="1" t="s">
        <v>1</v>
      </c>
    </row>
    <row r="202" spans="1:4" x14ac:dyDescent="0.7">
      <c r="A202">
        <v>0</v>
      </c>
      <c r="B202">
        <v>0.21509900000000001</v>
      </c>
      <c r="C202">
        <v>0.80646200000000001</v>
      </c>
      <c r="D202" s="1" t="s">
        <v>1</v>
      </c>
    </row>
    <row r="203" spans="1:4" x14ac:dyDescent="0.7">
      <c r="A203">
        <v>0</v>
      </c>
      <c r="B203">
        <v>0.16666400000000001</v>
      </c>
      <c r="C203">
        <v>0.84648400000000001</v>
      </c>
      <c r="D203" s="1" t="s">
        <v>1</v>
      </c>
    </row>
    <row r="204" spans="1:4" x14ac:dyDescent="0.7">
      <c r="A204">
        <v>0</v>
      </c>
      <c r="B204">
        <v>0.124642</v>
      </c>
      <c r="C204">
        <v>0.88281299999999996</v>
      </c>
      <c r="D204" s="1" t="s">
        <v>1</v>
      </c>
    </row>
    <row r="205" spans="1:4" x14ac:dyDescent="0.7">
      <c r="A205">
        <v>0</v>
      </c>
      <c r="B205">
        <v>0.106492</v>
      </c>
      <c r="C205">
        <v>0.89898199999999995</v>
      </c>
      <c r="D205" s="1" t="s">
        <v>1</v>
      </c>
    </row>
    <row r="206" spans="1:4" x14ac:dyDescent="0.7">
      <c r="A206">
        <v>0</v>
      </c>
      <c r="B206">
        <v>0.105916</v>
      </c>
      <c r="C206">
        <v>0.899501</v>
      </c>
      <c r="D206" s="1" t="s">
        <v>1</v>
      </c>
    </row>
    <row r="207" spans="1:4" x14ac:dyDescent="0.7">
      <c r="A207">
        <v>0</v>
      </c>
      <c r="B207">
        <v>0.13419500000000001</v>
      </c>
      <c r="C207">
        <v>0.87441999999999998</v>
      </c>
      <c r="D207" s="1" t="s">
        <v>1</v>
      </c>
    </row>
    <row r="208" spans="1:4" x14ac:dyDescent="0.7">
      <c r="A208">
        <v>0</v>
      </c>
      <c r="B208">
        <v>0.18396199999999999</v>
      </c>
      <c r="C208">
        <v>0.83196800000000004</v>
      </c>
      <c r="D208" s="1" t="s">
        <v>1</v>
      </c>
    </row>
    <row r="209" spans="1:4" x14ac:dyDescent="0.7">
      <c r="A209">
        <v>0</v>
      </c>
      <c r="B209">
        <v>0.27784300000000001</v>
      </c>
      <c r="C209">
        <v>0.75741499999999995</v>
      </c>
      <c r="D209" s="1" t="s">
        <v>1</v>
      </c>
    </row>
    <row r="210" spans="1:4" x14ac:dyDescent="0.7">
      <c r="A210">
        <v>0</v>
      </c>
      <c r="B210">
        <v>0.53076800000000002</v>
      </c>
      <c r="C210">
        <v>0.58815300000000004</v>
      </c>
      <c r="D210" s="1" t="s">
        <v>1</v>
      </c>
    </row>
    <row r="211" spans="1:4" x14ac:dyDescent="0.7">
      <c r="A211">
        <v>0</v>
      </c>
      <c r="B211">
        <v>1.0010840000000001</v>
      </c>
      <c r="C211">
        <v>0.367481</v>
      </c>
      <c r="D211" s="1" t="s">
        <v>1</v>
      </c>
    </row>
    <row r="212" spans="1:4" x14ac:dyDescent="0.7">
      <c r="A212">
        <v>2</v>
      </c>
      <c r="B212">
        <v>1.54881</v>
      </c>
      <c r="C212">
        <v>0.43744499999999997</v>
      </c>
      <c r="D212" s="1" t="s">
        <v>1</v>
      </c>
    </row>
    <row r="213" spans="1:4" x14ac:dyDescent="0.7">
      <c r="A213">
        <v>2</v>
      </c>
      <c r="B213">
        <v>1.780826</v>
      </c>
      <c r="C213">
        <v>0.55184</v>
      </c>
      <c r="D213" s="1" t="s">
        <v>1</v>
      </c>
    </row>
    <row r="214" spans="1:4" x14ac:dyDescent="0.7">
      <c r="A214">
        <v>2</v>
      </c>
      <c r="B214">
        <v>1.6421809999999999</v>
      </c>
      <c r="C214">
        <v>0.56406699999999999</v>
      </c>
      <c r="D214" s="1" t="s">
        <v>1</v>
      </c>
    </row>
    <row r="215" spans="1:4" x14ac:dyDescent="0.7">
      <c r="A215">
        <v>2</v>
      </c>
      <c r="B215">
        <v>1.322236</v>
      </c>
      <c r="C215">
        <v>0.47131200000000001</v>
      </c>
      <c r="D215" s="1" t="s">
        <v>1</v>
      </c>
    </row>
    <row r="216" spans="1:4" x14ac:dyDescent="0.7">
      <c r="A216">
        <v>2</v>
      </c>
      <c r="B216">
        <v>1.1104769999999999</v>
      </c>
      <c r="C216">
        <v>0.34052500000000002</v>
      </c>
      <c r="D216" s="1" t="s">
        <v>1</v>
      </c>
    </row>
    <row r="217" spans="1:4" x14ac:dyDescent="0.7">
      <c r="A217">
        <v>0</v>
      </c>
      <c r="B217">
        <v>1.176417</v>
      </c>
      <c r="C217">
        <v>0.30838199999999999</v>
      </c>
      <c r="D217" s="1" t="s">
        <v>1</v>
      </c>
    </row>
    <row r="218" spans="1:4" x14ac:dyDescent="0.7">
      <c r="A218">
        <v>1</v>
      </c>
      <c r="B218">
        <v>1.456297</v>
      </c>
      <c r="C218">
        <v>0.39294800000000002</v>
      </c>
      <c r="D218" s="1" t="s">
        <v>1</v>
      </c>
    </row>
    <row r="219" spans="1:4" x14ac:dyDescent="0.7">
      <c r="A219">
        <v>1</v>
      </c>
      <c r="B219">
        <v>1.698861</v>
      </c>
      <c r="C219">
        <v>0.49786900000000001</v>
      </c>
      <c r="D219" s="1" t="s">
        <v>1</v>
      </c>
    </row>
    <row r="220" spans="1:4" x14ac:dyDescent="0.7">
      <c r="A220">
        <v>1</v>
      </c>
      <c r="B220">
        <v>1.678782</v>
      </c>
      <c r="C220">
        <v>0.56075699999999995</v>
      </c>
      <c r="D220" s="1" t="s">
        <v>1</v>
      </c>
    </row>
    <row r="221" spans="1:4" x14ac:dyDescent="0.7">
      <c r="A221">
        <v>1</v>
      </c>
      <c r="B221">
        <v>1.2619929999999999</v>
      </c>
      <c r="C221">
        <v>0.52354999999999996</v>
      </c>
      <c r="D221" s="1" t="s">
        <v>1</v>
      </c>
    </row>
    <row r="222" spans="1:4" x14ac:dyDescent="0.7">
      <c r="A222">
        <v>0</v>
      </c>
      <c r="B222">
        <v>0.65717700000000001</v>
      </c>
      <c r="C222">
        <v>0.51831199999999999</v>
      </c>
      <c r="D222" s="1" t="s">
        <v>1</v>
      </c>
    </row>
    <row r="223" spans="1:4" x14ac:dyDescent="0.7">
      <c r="A223">
        <v>0</v>
      </c>
      <c r="B223">
        <v>0.30843599999999999</v>
      </c>
      <c r="C223">
        <v>0.734595</v>
      </c>
      <c r="D223" s="1" t="s">
        <v>1</v>
      </c>
    </row>
    <row r="224" spans="1:4" x14ac:dyDescent="0.7">
      <c r="A224">
        <v>0</v>
      </c>
      <c r="B224">
        <v>0.184113</v>
      </c>
      <c r="C224">
        <v>0.83184199999999997</v>
      </c>
      <c r="D224" s="1" t="s">
        <v>1</v>
      </c>
    </row>
    <row r="225" spans="1:4" x14ac:dyDescent="0.7">
      <c r="A225">
        <v>0</v>
      </c>
      <c r="B225">
        <v>0.12198299999999999</v>
      </c>
      <c r="C225">
        <v>0.88516300000000003</v>
      </c>
      <c r="D225" s="1" t="s">
        <v>1</v>
      </c>
    </row>
    <row r="226" spans="1:4" x14ac:dyDescent="0.7">
      <c r="A226">
        <v>0</v>
      </c>
      <c r="B226">
        <v>9.2303999999999997E-2</v>
      </c>
      <c r="C226">
        <v>0.91182799999999997</v>
      </c>
      <c r="D226" s="1" t="s">
        <v>1</v>
      </c>
    </row>
    <row r="227" spans="1:4" x14ac:dyDescent="0.7">
      <c r="A227">
        <v>0</v>
      </c>
      <c r="B227">
        <v>8.2112000000000004E-2</v>
      </c>
      <c r="C227">
        <v>0.92116900000000002</v>
      </c>
      <c r="D227" s="1" t="s">
        <v>1</v>
      </c>
    </row>
    <row r="228" spans="1:4" x14ac:dyDescent="0.7">
      <c r="A228">
        <v>0</v>
      </c>
      <c r="B228">
        <v>0.12013</v>
      </c>
      <c r="C228">
        <v>0.88680499999999995</v>
      </c>
      <c r="D228" s="1" t="s">
        <v>1</v>
      </c>
    </row>
    <row r="229" spans="1:4" x14ac:dyDescent="0.7">
      <c r="A229">
        <v>0</v>
      </c>
      <c r="B229">
        <v>0.30168200000000001</v>
      </c>
      <c r="C229">
        <v>0.73957300000000004</v>
      </c>
      <c r="D229" s="1" t="s">
        <v>1</v>
      </c>
    </row>
    <row r="230" spans="1:4" x14ac:dyDescent="0.7">
      <c r="A230">
        <v>0</v>
      </c>
      <c r="B230">
        <v>0.75577300000000003</v>
      </c>
      <c r="C230">
        <v>0.46964699999999998</v>
      </c>
      <c r="D230" s="1" t="s">
        <v>1</v>
      </c>
    </row>
    <row r="231" spans="1:4" x14ac:dyDescent="0.7">
      <c r="A231">
        <v>0</v>
      </c>
      <c r="B231">
        <v>1.195281</v>
      </c>
      <c r="C231">
        <v>0.30261900000000003</v>
      </c>
      <c r="D231" s="1" t="s">
        <v>1</v>
      </c>
    </row>
    <row r="232" spans="1:4" x14ac:dyDescent="0.7">
      <c r="A232">
        <v>0</v>
      </c>
      <c r="B232">
        <v>1.1043240000000001</v>
      </c>
      <c r="C232">
        <v>0.33143499999999998</v>
      </c>
      <c r="D232" s="1" t="s">
        <v>1</v>
      </c>
    </row>
    <row r="233" spans="1:4" x14ac:dyDescent="0.7">
      <c r="A233">
        <v>0</v>
      </c>
      <c r="B233">
        <v>0.63029900000000005</v>
      </c>
      <c r="C233">
        <v>0.53243200000000002</v>
      </c>
      <c r="D233" s="1" t="s">
        <v>1</v>
      </c>
    </row>
    <row r="234" spans="1:4" x14ac:dyDescent="0.7">
      <c r="A234">
        <v>0</v>
      </c>
      <c r="B234">
        <v>0.27891300000000002</v>
      </c>
      <c r="C234">
        <v>0.756606</v>
      </c>
      <c r="D234" s="1" t="s">
        <v>1</v>
      </c>
    </row>
    <row r="235" spans="1:4" x14ac:dyDescent="0.7">
      <c r="A235">
        <v>0</v>
      </c>
      <c r="B235">
        <v>0.16469300000000001</v>
      </c>
      <c r="C235">
        <v>0.84815399999999996</v>
      </c>
      <c r="D235" s="1" t="s">
        <v>1</v>
      </c>
    </row>
    <row r="236" spans="1:4" x14ac:dyDescent="0.7">
      <c r="A236">
        <v>0</v>
      </c>
      <c r="B236">
        <v>0.152533</v>
      </c>
      <c r="C236">
        <v>0.85853100000000004</v>
      </c>
      <c r="D236" s="1" t="s">
        <v>1</v>
      </c>
    </row>
    <row r="237" spans="1:4" x14ac:dyDescent="0.7">
      <c r="A237">
        <v>0</v>
      </c>
      <c r="B237">
        <v>0.188196</v>
      </c>
      <c r="C237">
        <v>0.82845199999999997</v>
      </c>
      <c r="D237" s="1" t="s">
        <v>1</v>
      </c>
    </row>
    <row r="238" spans="1:4" x14ac:dyDescent="0.7">
      <c r="A238">
        <v>0</v>
      </c>
      <c r="B238">
        <v>0.22656200000000001</v>
      </c>
      <c r="C238">
        <v>0.79727000000000003</v>
      </c>
      <c r="D238" s="1" t="s">
        <v>1</v>
      </c>
    </row>
    <row r="239" spans="1:4" x14ac:dyDescent="0.7">
      <c r="A239">
        <v>0</v>
      </c>
      <c r="B239">
        <v>0.240729</v>
      </c>
      <c r="C239">
        <v>0.78605499999999995</v>
      </c>
      <c r="D239" s="1" t="s">
        <v>1</v>
      </c>
    </row>
    <row r="240" spans="1:4" x14ac:dyDescent="0.7">
      <c r="A240">
        <v>0</v>
      </c>
      <c r="B240">
        <v>0.208151</v>
      </c>
      <c r="C240">
        <v>0.81208499999999995</v>
      </c>
      <c r="D240" s="1" t="s">
        <v>1</v>
      </c>
    </row>
    <row r="241" spans="1:4" x14ac:dyDescent="0.7">
      <c r="A241">
        <v>0</v>
      </c>
      <c r="B241">
        <v>0.17216500000000001</v>
      </c>
      <c r="C241">
        <v>0.84184000000000003</v>
      </c>
      <c r="D241" s="1" t="s">
        <v>1</v>
      </c>
    </row>
    <row r="242" spans="1:4" x14ac:dyDescent="0.7">
      <c r="A242">
        <v>0</v>
      </c>
      <c r="B242">
        <v>0.16904</v>
      </c>
      <c r="C242">
        <v>0.84447499999999998</v>
      </c>
      <c r="D242" s="1" t="s">
        <v>1</v>
      </c>
    </row>
    <row r="243" spans="1:4" x14ac:dyDescent="0.7">
      <c r="A243">
        <v>0</v>
      </c>
      <c r="B243">
        <v>0.18626400000000001</v>
      </c>
      <c r="C243">
        <v>0.83005499999999999</v>
      </c>
      <c r="D243" s="1" t="s">
        <v>1</v>
      </c>
    </row>
    <row r="244" spans="1:4" x14ac:dyDescent="0.7">
      <c r="A244">
        <v>0</v>
      </c>
      <c r="B244">
        <v>0.22185299999999999</v>
      </c>
      <c r="C244">
        <v>0.801033</v>
      </c>
      <c r="D244" s="1" t="s">
        <v>1</v>
      </c>
    </row>
    <row r="245" spans="1:4" x14ac:dyDescent="0.7">
      <c r="A245">
        <v>0</v>
      </c>
      <c r="B245">
        <v>0.23643500000000001</v>
      </c>
      <c r="C245">
        <v>0.78943799999999997</v>
      </c>
      <c r="D245" s="1" t="s">
        <v>1</v>
      </c>
    </row>
    <row r="246" spans="1:4" x14ac:dyDescent="0.7">
      <c r="A246">
        <v>0</v>
      </c>
      <c r="B246">
        <v>0.20438000000000001</v>
      </c>
      <c r="C246">
        <v>0.81515300000000002</v>
      </c>
      <c r="D246" s="1" t="s">
        <v>1</v>
      </c>
    </row>
    <row r="247" spans="1:4" x14ac:dyDescent="0.7">
      <c r="A247">
        <v>0</v>
      </c>
      <c r="B247">
        <v>0.14932100000000001</v>
      </c>
      <c r="C247">
        <v>0.86129299999999998</v>
      </c>
      <c r="D247" s="1" t="s">
        <v>1</v>
      </c>
    </row>
    <row r="248" spans="1:4" x14ac:dyDescent="0.7">
      <c r="A248">
        <v>0</v>
      </c>
      <c r="B248">
        <v>0.11083899999999999</v>
      </c>
      <c r="C248">
        <v>0.89508299999999996</v>
      </c>
      <c r="D248" s="1" t="s">
        <v>1</v>
      </c>
    </row>
    <row r="249" spans="1:4" x14ac:dyDescent="0.7">
      <c r="A249">
        <v>0</v>
      </c>
      <c r="B249">
        <v>0.10040300000000001</v>
      </c>
      <c r="C249">
        <v>0.90447200000000005</v>
      </c>
      <c r="D249" s="1" t="s">
        <v>1</v>
      </c>
    </row>
    <row r="250" spans="1:4" x14ac:dyDescent="0.7">
      <c r="A250">
        <v>0</v>
      </c>
      <c r="B250">
        <v>0.109274</v>
      </c>
      <c r="C250">
        <v>0.89648499999999998</v>
      </c>
      <c r="D250" s="1" t="s">
        <v>1</v>
      </c>
    </row>
    <row r="251" spans="1:4" x14ac:dyDescent="0.7">
      <c r="A251">
        <v>0</v>
      </c>
      <c r="B251">
        <v>0.12944800000000001</v>
      </c>
      <c r="C251">
        <v>0.87858000000000003</v>
      </c>
      <c r="D251" s="1" t="s">
        <v>1</v>
      </c>
    </row>
    <row r="252" spans="1:4" x14ac:dyDescent="0.7">
      <c r="A252">
        <v>0</v>
      </c>
      <c r="B252">
        <v>0.184944</v>
      </c>
      <c r="C252">
        <v>0.83115099999999997</v>
      </c>
      <c r="D252" s="1" t="s">
        <v>1</v>
      </c>
    </row>
    <row r="253" spans="1:4" x14ac:dyDescent="0.7">
      <c r="A253">
        <v>0</v>
      </c>
      <c r="B253">
        <v>0.32779599999999998</v>
      </c>
      <c r="C253">
        <v>0.72050999999999998</v>
      </c>
      <c r="D253" s="1" t="s">
        <v>1</v>
      </c>
    </row>
    <row r="254" spans="1:4" x14ac:dyDescent="0.7">
      <c r="A254">
        <v>0</v>
      </c>
      <c r="B254">
        <v>0.64129000000000003</v>
      </c>
      <c r="C254">
        <v>0.526613</v>
      </c>
      <c r="D254" s="1" t="s">
        <v>1</v>
      </c>
    </row>
    <row r="255" spans="1:4" x14ac:dyDescent="0.7">
      <c r="A255">
        <v>0</v>
      </c>
      <c r="B255">
        <v>1.022918</v>
      </c>
      <c r="C255">
        <v>0.35954399999999997</v>
      </c>
      <c r="D255" s="1" t="s">
        <v>1</v>
      </c>
    </row>
    <row r="256" spans="1:4" x14ac:dyDescent="0.7">
      <c r="A256">
        <v>2</v>
      </c>
      <c r="B256">
        <v>1.2001580000000001</v>
      </c>
      <c r="C256">
        <v>0.44991100000000001</v>
      </c>
      <c r="D256" s="1" t="s">
        <v>1</v>
      </c>
    </row>
    <row r="257" spans="1:4" x14ac:dyDescent="0.7">
      <c r="A257">
        <v>2</v>
      </c>
      <c r="B257">
        <v>1.0625910000000001</v>
      </c>
      <c r="C257">
        <v>0.432089</v>
      </c>
      <c r="D257" s="1" t="s">
        <v>1</v>
      </c>
    </row>
    <row r="258" spans="1:4" x14ac:dyDescent="0.7">
      <c r="A258">
        <v>0</v>
      </c>
      <c r="B258">
        <v>0.79863700000000004</v>
      </c>
      <c r="C258">
        <v>0.44994200000000001</v>
      </c>
      <c r="D258" s="1" t="s">
        <v>1</v>
      </c>
    </row>
    <row r="259" spans="1:4" x14ac:dyDescent="0.7">
      <c r="A259">
        <v>0</v>
      </c>
      <c r="B259">
        <v>0.75695500000000004</v>
      </c>
      <c r="C259">
        <v>0.46909299999999998</v>
      </c>
      <c r="D259" s="1" t="s">
        <v>1</v>
      </c>
    </row>
    <row r="260" spans="1:4" x14ac:dyDescent="0.7">
      <c r="A260">
        <v>0</v>
      </c>
      <c r="B260">
        <v>1.023306</v>
      </c>
      <c r="C260">
        <v>0.35940499999999997</v>
      </c>
      <c r="D260" s="1" t="s">
        <v>1</v>
      </c>
    </row>
    <row r="261" spans="1:4" x14ac:dyDescent="0.7">
      <c r="A261">
        <v>1</v>
      </c>
      <c r="B261">
        <v>1.466809</v>
      </c>
      <c r="C261">
        <v>0.32955499999999999</v>
      </c>
      <c r="D261" s="1" t="s">
        <v>1</v>
      </c>
    </row>
    <row r="262" spans="1:4" x14ac:dyDescent="0.7">
      <c r="A262">
        <v>1</v>
      </c>
      <c r="B262">
        <v>1.7331909999999999</v>
      </c>
      <c r="C262">
        <v>0.43498399999999998</v>
      </c>
      <c r="D262" s="1" t="s">
        <v>1</v>
      </c>
    </row>
    <row r="263" spans="1:4" x14ac:dyDescent="0.7">
      <c r="A263">
        <v>1</v>
      </c>
      <c r="B263">
        <v>1.4821310000000001</v>
      </c>
      <c r="C263">
        <v>0.46770099999999998</v>
      </c>
      <c r="D263" s="1" t="s">
        <v>1</v>
      </c>
    </row>
    <row r="264" spans="1:4" x14ac:dyDescent="0.7">
      <c r="A264">
        <v>0</v>
      </c>
      <c r="B264">
        <v>0.86215799999999998</v>
      </c>
      <c r="C264">
        <v>0.42225000000000001</v>
      </c>
      <c r="D264" s="1" t="s">
        <v>1</v>
      </c>
    </row>
    <row r="265" spans="1:4" x14ac:dyDescent="0.7">
      <c r="A265">
        <v>0</v>
      </c>
      <c r="B265">
        <v>0.36269000000000001</v>
      </c>
      <c r="C265">
        <v>0.69580200000000003</v>
      </c>
      <c r="D265" s="1" t="s">
        <v>1</v>
      </c>
    </row>
    <row r="266" spans="1:4" x14ac:dyDescent="0.7">
      <c r="A266">
        <v>0</v>
      </c>
      <c r="B266">
        <v>0.17543500000000001</v>
      </c>
      <c r="C266">
        <v>0.83909199999999995</v>
      </c>
      <c r="D266" s="1" t="s">
        <v>1</v>
      </c>
    </row>
    <row r="267" spans="1:4" x14ac:dyDescent="0.7">
      <c r="A267">
        <v>0</v>
      </c>
      <c r="B267">
        <v>0.110633</v>
      </c>
      <c r="C267">
        <v>0.89526700000000003</v>
      </c>
      <c r="D267" s="1" t="s">
        <v>1</v>
      </c>
    </row>
    <row r="268" spans="1:4" x14ac:dyDescent="0.7">
      <c r="A268">
        <v>0</v>
      </c>
      <c r="B268">
        <v>7.8600000000000003E-2</v>
      </c>
      <c r="C268">
        <v>0.92440999999999995</v>
      </c>
      <c r="D268" s="1" t="s">
        <v>1</v>
      </c>
    </row>
    <row r="269" spans="1:4" x14ac:dyDescent="0.7">
      <c r="A269">
        <v>0</v>
      </c>
      <c r="B269">
        <v>7.9976000000000005E-2</v>
      </c>
      <c r="C269">
        <v>0.92313800000000001</v>
      </c>
      <c r="D269" s="1" t="s">
        <v>1</v>
      </c>
    </row>
    <row r="270" spans="1:4" x14ac:dyDescent="0.7">
      <c r="A270">
        <v>0</v>
      </c>
      <c r="B270">
        <v>0.12557699999999999</v>
      </c>
      <c r="C270">
        <v>0.88198699999999997</v>
      </c>
      <c r="D270" s="1" t="s">
        <v>1</v>
      </c>
    </row>
    <row r="271" spans="1:4" x14ac:dyDescent="0.7">
      <c r="A271">
        <v>0</v>
      </c>
      <c r="B271">
        <v>0.368863</v>
      </c>
      <c r="C271">
        <v>0.69152000000000002</v>
      </c>
      <c r="D271" s="1" t="s">
        <v>1</v>
      </c>
    </row>
    <row r="272" spans="1:4" x14ac:dyDescent="0.7">
      <c r="A272">
        <v>0</v>
      </c>
      <c r="B272">
        <v>0.98752399999999996</v>
      </c>
      <c r="C272">
        <v>0.372498</v>
      </c>
      <c r="D272" s="1" t="s">
        <v>1</v>
      </c>
    </row>
    <row r="273" spans="1:4" x14ac:dyDescent="0.7">
      <c r="A273">
        <v>5</v>
      </c>
      <c r="B273">
        <v>1.4400839999999999</v>
      </c>
      <c r="C273">
        <v>0.28878100000000001</v>
      </c>
      <c r="D273" s="1" t="s">
        <v>1</v>
      </c>
    </row>
    <row r="274" spans="1:4" x14ac:dyDescent="0.7">
      <c r="A274">
        <v>5</v>
      </c>
      <c r="B274">
        <v>1.3404579999999999</v>
      </c>
      <c r="C274">
        <v>0.29810900000000001</v>
      </c>
      <c r="D274" s="1" t="s">
        <v>1</v>
      </c>
    </row>
    <row r="275" spans="1:4" x14ac:dyDescent="0.7">
      <c r="A275">
        <v>0</v>
      </c>
      <c r="B275">
        <v>0.78184799999999999</v>
      </c>
      <c r="C275">
        <v>0.45755899999999999</v>
      </c>
      <c r="D275" s="1" t="s">
        <v>1</v>
      </c>
    </row>
    <row r="276" spans="1:4" x14ac:dyDescent="0.7">
      <c r="A276">
        <v>0</v>
      </c>
      <c r="B276">
        <v>0.32310299999999997</v>
      </c>
      <c r="C276">
        <v>0.72389899999999996</v>
      </c>
      <c r="D276" s="1" t="s">
        <v>1</v>
      </c>
    </row>
    <row r="277" spans="1:4" x14ac:dyDescent="0.7">
      <c r="A277">
        <v>0</v>
      </c>
      <c r="B277">
        <v>0.18069099999999999</v>
      </c>
      <c r="C277">
        <v>0.83469300000000002</v>
      </c>
      <c r="D277" s="1" t="s">
        <v>1</v>
      </c>
    </row>
    <row r="278" spans="1:4" x14ac:dyDescent="0.7">
      <c r="A278">
        <v>0</v>
      </c>
      <c r="B278">
        <v>0.17280400000000001</v>
      </c>
      <c r="C278">
        <v>0.84130300000000002</v>
      </c>
      <c r="D278" s="1" t="s">
        <v>1</v>
      </c>
    </row>
    <row r="279" spans="1:4" x14ac:dyDescent="0.7">
      <c r="A279">
        <v>0</v>
      </c>
      <c r="B279">
        <v>0.21571699999999999</v>
      </c>
      <c r="C279">
        <v>0.80596299999999998</v>
      </c>
      <c r="D279" s="1" t="s">
        <v>1</v>
      </c>
    </row>
    <row r="280" spans="1:4" x14ac:dyDescent="0.7">
      <c r="A280">
        <v>0</v>
      </c>
      <c r="B280">
        <v>0.27952199999999999</v>
      </c>
      <c r="C280">
        <v>0.75614499999999996</v>
      </c>
      <c r="D280" s="1" t="s">
        <v>1</v>
      </c>
    </row>
    <row r="281" spans="1:4" x14ac:dyDescent="0.7">
      <c r="A281">
        <v>0</v>
      </c>
      <c r="B281">
        <v>0.31904500000000002</v>
      </c>
      <c r="C281">
        <v>0.72684300000000002</v>
      </c>
      <c r="D281" s="1" t="s">
        <v>1</v>
      </c>
    </row>
    <row r="282" spans="1:4" x14ac:dyDescent="0.7">
      <c r="A282">
        <v>0</v>
      </c>
      <c r="B282">
        <v>0.33451500000000001</v>
      </c>
      <c r="C282">
        <v>0.71568500000000002</v>
      </c>
      <c r="D282" s="1" t="s">
        <v>1</v>
      </c>
    </row>
    <row r="283" spans="1:4" x14ac:dyDescent="0.7">
      <c r="A283">
        <v>0</v>
      </c>
      <c r="B283">
        <v>0.29353800000000002</v>
      </c>
      <c r="C283">
        <v>0.74562099999999998</v>
      </c>
      <c r="D283" s="1" t="s">
        <v>1</v>
      </c>
    </row>
    <row r="284" spans="1:4" x14ac:dyDescent="0.7">
      <c r="A284">
        <v>0</v>
      </c>
      <c r="B284">
        <v>0.23813799999999999</v>
      </c>
      <c r="C284">
        <v>0.78809399999999996</v>
      </c>
      <c r="D284" s="1" t="s">
        <v>1</v>
      </c>
    </row>
    <row r="285" spans="1:4" x14ac:dyDescent="0.7">
      <c r="A285">
        <v>0</v>
      </c>
      <c r="B285">
        <v>0.24137700000000001</v>
      </c>
      <c r="C285">
        <v>0.78554500000000005</v>
      </c>
      <c r="D285" s="1" t="s">
        <v>1</v>
      </c>
    </row>
    <row r="286" spans="1:4" x14ac:dyDescent="0.7">
      <c r="A286">
        <v>0</v>
      </c>
      <c r="B286">
        <v>0.21244099999999999</v>
      </c>
      <c r="C286">
        <v>0.80860799999999999</v>
      </c>
      <c r="D286" s="1" t="s">
        <v>1</v>
      </c>
    </row>
    <row r="287" spans="1:4" x14ac:dyDescent="0.7">
      <c r="A287">
        <v>0</v>
      </c>
      <c r="B287">
        <v>0.167905</v>
      </c>
      <c r="C287">
        <v>0.84543400000000002</v>
      </c>
      <c r="D287" s="1" t="s">
        <v>1</v>
      </c>
    </row>
    <row r="288" spans="1:4" x14ac:dyDescent="0.7">
      <c r="A288">
        <v>0</v>
      </c>
      <c r="B288">
        <v>0.120619</v>
      </c>
      <c r="C288">
        <v>0.88637200000000005</v>
      </c>
      <c r="D288" s="1" t="s">
        <v>1</v>
      </c>
    </row>
    <row r="289" spans="1:4" x14ac:dyDescent="0.7">
      <c r="A289">
        <v>0</v>
      </c>
      <c r="B289">
        <v>8.3435999999999996E-2</v>
      </c>
      <c r="C289">
        <v>0.91995000000000005</v>
      </c>
      <c r="D289" s="1" t="s">
        <v>1</v>
      </c>
    </row>
    <row r="290" spans="1:4" x14ac:dyDescent="0.7">
      <c r="A290">
        <v>0</v>
      </c>
      <c r="B290">
        <v>6.9325999999999999E-2</v>
      </c>
      <c r="C290">
        <v>0.93302200000000002</v>
      </c>
      <c r="D290" s="1" t="s">
        <v>1</v>
      </c>
    </row>
    <row r="291" spans="1:4" x14ac:dyDescent="0.7">
      <c r="A291">
        <v>0</v>
      </c>
      <c r="B291">
        <v>7.0805000000000007E-2</v>
      </c>
      <c r="C291">
        <v>0.931643</v>
      </c>
      <c r="D291" s="1" t="s">
        <v>1</v>
      </c>
    </row>
    <row r="292" spans="1:4" x14ac:dyDescent="0.7">
      <c r="A292">
        <v>0</v>
      </c>
      <c r="B292">
        <v>9.2201000000000005E-2</v>
      </c>
      <c r="C292">
        <v>0.91192200000000001</v>
      </c>
      <c r="D292" s="1" t="s">
        <v>1</v>
      </c>
    </row>
    <row r="293" spans="1:4" x14ac:dyDescent="0.7">
      <c r="A293">
        <v>0</v>
      </c>
      <c r="B293">
        <v>0.13649600000000001</v>
      </c>
      <c r="C293">
        <v>0.87241000000000002</v>
      </c>
      <c r="D293" s="1" t="s">
        <v>1</v>
      </c>
    </row>
    <row r="294" spans="1:4" x14ac:dyDescent="0.7">
      <c r="A294">
        <v>0</v>
      </c>
      <c r="B294">
        <v>0.213783</v>
      </c>
      <c r="C294">
        <v>0.80752299999999999</v>
      </c>
      <c r="D294" s="1" t="s">
        <v>1</v>
      </c>
    </row>
    <row r="295" spans="1:4" x14ac:dyDescent="0.7">
      <c r="A295">
        <v>0</v>
      </c>
      <c r="B295">
        <v>0.32813399999999998</v>
      </c>
      <c r="C295">
        <v>0.72026599999999996</v>
      </c>
      <c r="D295" s="1" t="s">
        <v>1</v>
      </c>
    </row>
    <row r="296" spans="1:4" x14ac:dyDescent="0.7">
      <c r="A296">
        <v>0</v>
      </c>
      <c r="B296">
        <v>0.51225500000000002</v>
      </c>
      <c r="C296">
        <v>0.59914299999999998</v>
      </c>
      <c r="D296" s="1" t="s">
        <v>1</v>
      </c>
    </row>
    <row r="297" spans="1:4" x14ac:dyDescent="0.7">
      <c r="A297">
        <v>0</v>
      </c>
      <c r="B297">
        <v>0.637818</v>
      </c>
      <c r="C297">
        <v>0.52844400000000002</v>
      </c>
      <c r="D297" s="1" t="s">
        <v>1</v>
      </c>
    </row>
    <row r="298" spans="1:4" x14ac:dyDescent="0.7">
      <c r="A298">
        <v>0</v>
      </c>
      <c r="B298">
        <v>0.60126400000000002</v>
      </c>
      <c r="C298">
        <v>0.54811799999999999</v>
      </c>
      <c r="D298" s="1" t="s">
        <v>1</v>
      </c>
    </row>
    <row r="299" spans="1:4" x14ac:dyDescent="0.7">
      <c r="A299">
        <v>0</v>
      </c>
      <c r="B299">
        <v>0.449743</v>
      </c>
      <c r="C299">
        <v>0.63779200000000003</v>
      </c>
      <c r="D299" s="1" t="s">
        <v>1</v>
      </c>
    </row>
    <row r="300" spans="1:4" x14ac:dyDescent="0.7">
      <c r="A300">
        <v>0</v>
      </c>
      <c r="B300">
        <v>0.35711599999999999</v>
      </c>
      <c r="C300">
        <v>0.69969099999999995</v>
      </c>
      <c r="D300" s="1" t="s">
        <v>1</v>
      </c>
    </row>
    <row r="301" spans="1:4" x14ac:dyDescent="0.7">
      <c r="A301">
        <v>0</v>
      </c>
      <c r="B301">
        <v>0.426431</v>
      </c>
      <c r="C301">
        <v>0.65283500000000005</v>
      </c>
      <c r="D301" s="1" t="s">
        <v>1</v>
      </c>
    </row>
    <row r="302" spans="1:4" x14ac:dyDescent="0.7">
      <c r="A302">
        <v>0</v>
      </c>
      <c r="B302">
        <v>0.726078</v>
      </c>
      <c r="C302">
        <v>0.48380299999999998</v>
      </c>
      <c r="D302" s="1" t="s">
        <v>1</v>
      </c>
    </row>
    <row r="303" spans="1:4" x14ac:dyDescent="0.7">
      <c r="A303">
        <v>1</v>
      </c>
      <c r="B303">
        <v>1.294843</v>
      </c>
      <c r="C303">
        <v>0.37499500000000002</v>
      </c>
      <c r="D303" s="1" t="s">
        <v>1</v>
      </c>
    </row>
    <row r="304" spans="1:4" x14ac:dyDescent="0.7">
      <c r="A304">
        <v>1</v>
      </c>
      <c r="B304">
        <v>1.8063260000000001</v>
      </c>
      <c r="C304">
        <v>0.47911199999999998</v>
      </c>
      <c r="D304" s="1" t="s">
        <v>1</v>
      </c>
    </row>
    <row r="305" spans="1:4" x14ac:dyDescent="0.7">
      <c r="A305">
        <v>1</v>
      </c>
      <c r="B305">
        <v>1.735528</v>
      </c>
      <c r="C305">
        <v>0.500386</v>
      </c>
      <c r="D305" s="1" t="s">
        <v>1</v>
      </c>
    </row>
    <row r="306" spans="1:4" x14ac:dyDescent="0.7">
      <c r="A306">
        <v>1</v>
      </c>
      <c r="B306">
        <v>1.1133850000000001</v>
      </c>
      <c r="C306">
        <v>0.41509000000000001</v>
      </c>
      <c r="D306" s="1" t="s">
        <v>1</v>
      </c>
    </row>
    <row r="307" spans="1:4" x14ac:dyDescent="0.7">
      <c r="A307">
        <v>0</v>
      </c>
      <c r="B307">
        <v>0.48891299999999999</v>
      </c>
      <c r="C307">
        <v>0.61329299999999998</v>
      </c>
      <c r="D307" s="1" t="s">
        <v>1</v>
      </c>
    </row>
    <row r="308" spans="1:4" x14ac:dyDescent="0.7">
      <c r="A308">
        <v>0</v>
      </c>
      <c r="B308">
        <v>0.209148</v>
      </c>
      <c r="C308">
        <v>0.81127499999999997</v>
      </c>
      <c r="D308" s="1" t="s">
        <v>1</v>
      </c>
    </row>
    <row r="309" spans="1:4" x14ac:dyDescent="0.7">
      <c r="A309">
        <v>0</v>
      </c>
      <c r="B309">
        <v>0.11180900000000001</v>
      </c>
      <c r="C309">
        <v>0.89421499999999998</v>
      </c>
      <c r="D309" s="1" t="s">
        <v>1</v>
      </c>
    </row>
    <row r="310" spans="1:4" x14ac:dyDescent="0.7">
      <c r="A310">
        <v>0</v>
      </c>
      <c r="B310">
        <v>6.8378999999999995E-2</v>
      </c>
      <c r="C310">
        <v>0.93390600000000001</v>
      </c>
      <c r="D310" s="1" t="s">
        <v>1</v>
      </c>
    </row>
    <row r="311" spans="1:4" x14ac:dyDescent="0.7">
      <c r="A311">
        <v>0</v>
      </c>
      <c r="B311">
        <v>5.8194999999999997E-2</v>
      </c>
      <c r="C311">
        <v>0.94346600000000003</v>
      </c>
      <c r="D311" s="1" t="s">
        <v>1</v>
      </c>
    </row>
    <row r="312" spans="1:4" x14ac:dyDescent="0.7">
      <c r="A312">
        <v>0</v>
      </c>
      <c r="B312">
        <v>8.2479999999999998E-2</v>
      </c>
      <c r="C312">
        <v>0.92083000000000004</v>
      </c>
      <c r="D312" s="1" t="s">
        <v>1</v>
      </c>
    </row>
    <row r="313" spans="1:4" x14ac:dyDescent="0.7">
      <c r="A313">
        <v>0</v>
      </c>
      <c r="B313">
        <v>0.217724</v>
      </c>
      <c r="C313">
        <v>0.80434799999999995</v>
      </c>
      <c r="D313" s="1" t="s">
        <v>1</v>
      </c>
    </row>
    <row r="314" spans="1:4" x14ac:dyDescent="0.7">
      <c r="A314">
        <v>0</v>
      </c>
      <c r="B314">
        <v>0.67892799999999998</v>
      </c>
      <c r="C314">
        <v>0.50716000000000006</v>
      </c>
      <c r="D314" s="1" t="s">
        <v>1</v>
      </c>
    </row>
    <row r="315" spans="1:4" x14ac:dyDescent="0.7">
      <c r="A315">
        <v>0</v>
      </c>
      <c r="B315">
        <v>1.1912210000000001</v>
      </c>
      <c r="C315">
        <v>0.30385000000000001</v>
      </c>
      <c r="D315" s="1" t="s">
        <v>1</v>
      </c>
    </row>
    <row r="316" spans="1:4" x14ac:dyDescent="0.7">
      <c r="A316">
        <v>0</v>
      </c>
      <c r="B316">
        <v>1.154272</v>
      </c>
      <c r="C316">
        <v>0.31528699999999998</v>
      </c>
      <c r="D316" s="1" t="s">
        <v>1</v>
      </c>
    </row>
    <row r="317" spans="1:4" x14ac:dyDescent="0.7">
      <c r="A317">
        <v>0</v>
      </c>
      <c r="B317">
        <v>0.62647799999999998</v>
      </c>
      <c r="C317">
        <v>0.53447100000000003</v>
      </c>
      <c r="D317" s="1" t="s">
        <v>1</v>
      </c>
    </row>
    <row r="318" spans="1:4" x14ac:dyDescent="0.7">
      <c r="A318">
        <v>0</v>
      </c>
      <c r="B318">
        <v>0.22509000000000001</v>
      </c>
      <c r="C318">
        <v>0.79844499999999996</v>
      </c>
      <c r="D318" s="1" t="s">
        <v>1</v>
      </c>
    </row>
    <row r="319" spans="1:4" x14ac:dyDescent="0.7">
      <c r="A319">
        <v>0</v>
      </c>
      <c r="B319">
        <v>0.113305</v>
      </c>
      <c r="C319">
        <v>0.89287899999999998</v>
      </c>
      <c r="D319" s="1" t="s">
        <v>1</v>
      </c>
    </row>
    <row r="320" spans="1:4" x14ac:dyDescent="0.7">
      <c r="A320">
        <v>0</v>
      </c>
      <c r="B320">
        <v>0.14022399999999999</v>
      </c>
      <c r="C320">
        <v>0.86916400000000005</v>
      </c>
      <c r="D320" s="1" t="s">
        <v>1</v>
      </c>
    </row>
    <row r="321" spans="1:4" x14ac:dyDescent="0.7">
      <c r="A321">
        <v>0</v>
      </c>
      <c r="B321">
        <v>0.27548299999999998</v>
      </c>
      <c r="C321">
        <v>0.75920500000000002</v>
      </c>
      <c r="D321" s="1" t="s">
        <v>1</v>
      </c>
    </row>
    <row r="322" spans="1:4" x14ac:dyDescent="0.7">
      <c r="A322">
        <v>0</v>
      </c>
      <c r="B322">
        <v>0.52513600000000005</v>
      </c>
      <c r="C322">
        <v>0.59147499999999997</v>
      </c>
      <c r="D322" s="1" t="s">
        <v>1</v>
      </c>
    </row>
    <row r="323" spans="1:4" x14ac:dyDescent="0.7">
      <c r="A323">
        <v>0</v>
      </c>
      <c r="B323">
        <v>0.807666</v>
      </c>
      <c r="C323">
        <v>0.44589800000000002</v>
      </c>
      <c r="D323" s="1" t="s">
        <v>1</v>
      </c>
    </row>
    <row r="324" spans="1:4" x14ac:dyDescent="0.7">
      <c r="A324">
        <v>0</v>
      </c>
      <c r="B324">
        <v>0.92097700000000005</v>
      </c>
      <c r="C324">
        <v>0.39812999999999998</v>
      </c>
      <c r="D324" s="1" t="s">
        <v>1</v>
      </c>
    </row>
    <row r="325" spans="1:4" x14ac:dyDescent="0.7">
      <c r="A325">
        <v>0</v>
      </c>
      <c r="B325">
        <v>0.73061100000000001</v>
      </c>
      <c r="C325">
        <v>0.48161500000000002</v>
      </c>
      <c r="D325" s="1" t="s">
        <v>1</v>
      </c>
    </row>
    <row r="326" spans="1:4" x14ac:dyDescent="0.7">
      <c r="A326">
        <v>0</v>
      </c>
      <c r="B326">
        <v>0.41775000000000001</v>
      </c>
      <c r="C326">
        <v>0.65852699999999997</v>
      </c>
      <c r="D326" s="1" t="s">
        <v>1</v>
      </c>
    </row>
    <row r="327" spans="1:4" x14ac:dyDescent="0.7">
      <c r="A327">
        <v>0</v>
      </c>
      <c r="B327">
        <v>0.244367</v>
      </c>
      <c r="C327">
        <v>0.78320000000000001</v>
      </c>
      <c r="D327" s="1" t="s">
        <v>1</v>
      </c>
    </row>
    <row r="328" spans="1:4" x14ac:dyDescent="0.7">
      <c r="A328">
        <v>0</v>
      </c>
      <c r="B328">
        <v>0.17763899999999999</v>
      </c>
      <c r="C328">
        <v>0.83724399999999999</v>
      </c>
      <c r="D328" s="1" t="s">
        <v>1</v>
      </c>
    </row>
    <row r="329" spans="1:4" x14ac:dyDescent="0.7">
      <c r="A329">
        <v>0</v>
      </c>
      <c r="B329">
        <v>0.14613499999999999</v>
      </c>
      <c r="C329">
        <v>0.86404099999999995</v>
      </c>
      <c r="D329" s="1" t="s">
        <v>1</v>
      </c>
    </row>
    <row r="330" spans="1:4" x14ac:dyDescent="0.7">
      <c r="A330">
        <v>0</v>
      </c>
      <c r="B330">
        <v>0.13948199999999999</v>
      </c>
      <c r="C330">
        <v>0.86980900000000005</v>
      </c>
      <c r="D330" s="1" t="s">
        <v>1</v>
      </c>
    </row>
    <row r="331" spans="1:4" x14ac:dyDescent="0.7">
      <c r="A331">
        <v>0</v>
      </c>
      <c r="B331">
        <v>0.12695799999999999</v>
      </c>
      <c r="C331">
        <v>0.88077099999999997</v>
      </c>
      <c r="D331" s="1" t="s">
        <v>1</v>
      </c>
    </row>
    <row r="332" spans="1:4" x14ac:dyDescent="0.7">
      <c r="A332">
        <v>0</v>
      </c>
      <c r="B332">
        <v>0.11348999999999999</v>
      </c>
      <c r="C332">
        <v>0.89271299999999998</v>
      </c>
      <c r="D332" s="1" t="s">
        <v>1</v>
      </c>
    </row>
    <row r="333" spans="1:4" x14ac:dyDescent="0.7">
      <c r="A333">
        <v>0</v>
      </c>
      <c r="B333">
        <v>0.107561</v>
      </c>
      <c r="C333">
        <v>0.89802199999999999</v>
      </c>
      <c r="D333" s="1" t="s">
        <v>1</v>
      </c>
    </row>
    <row r="334" spans="1:4" x14ac:dyDescent="0.7">
      <c r="A334">
        <v>0</v>
      </c>
      <c r="B334">
        <v>0.11944100000000001</v>
      </c>
      <c r="C334">
        <v>0.88741700000000001</v>
      </c>
      <c r="D334" s="1" t="s">
        <v>1</v>
      </c>
    </row>
    <row r="335" spans="1:4" x14ac:dyDescent="0.7">
      <c r="A335">
        <v>0</v>
      </c>
      <c r="B335">
        <v>0.151139</v>
      </c>
      <c r="C335">
        <v>0.85972800000000005</v>
      </c>
      <c r="D335" s="1" t="s">
        <v>1</v>
      </c>
    </row>
    <row r="336" spans="1:4" x14ac:dyDescent="0.7">
      <c r="A336">
        <v>0</v>
      </c>
      <c r="B336">
        <v>0.191772</v>
      </c>
      <c r="C336">
        <v>0.82549499999999998</v>
      </c>
      <c r="D336" s="1" t="s">
        <v>1</v>
      </c>
    </row>
    <row r="337" spans="1:4" x14ac:dyDescent="0.7">
      <c r="A337">
        <v>0</v>
      </c>
      <c r="B337">
        <v>0.25282100000000002</v>
      </c>
      <c r="C337">
        <v>0.77660700000000005</v>
      </c>
      <c r="D337" s="1" t="s">
        <v>1</v>
      </c>
    </row>
    <row r="338" spans="1:4" x14ac:dyDescent="0.7">
      <c r="A338">
        <v>0</v>
      </c>
      <c r="B338">
        <v>0.33141599999999999</v>
      </c>
      <c r="C338">
        <v>0.71790600000000004</v>
      </c>
      <c r="D338" s="1" t="s">
        <v>1</v>
      </c>
    </row>
    <row r="339" spans="1:4" x14ac:dyDescent="0.7">
      <c r="A339">
        <v>0</v>
      </c>
      <c r="B339">
        <v>0.425261</v>
      </c>
      <c r="C339">
        <v>0.65359900000000004</v>
      </c>
      <c r="D339" s="1" t="s">
        <v>1</v>
      </c>
    </row>
    <row r="340" spans="1:4" x14ac:dyDescent="0.7">
      <c r="A340">
        <v>0</v>
      </c>
      <c r="B340">
        <v>0.45888800000000002</v>
      </c>
      <c r="C340">
        <v>0.63198600000000005</v>
      </c>
      <c r="D340" s="1" t="s">
        <v>1</v>
      </c>
    </row>
    <row r="341" spans="1:4" x14ac:dyDescent="0.7">
      <c r="A341">
        <v>0</v>
      </c>
      <c r="B341">
        <v>0.41542000000000001</v>
      </c>
      <c r="C341">
        <v>0.66006299999999996</v>
      </c>
      <c r="D341" s="1" t="s">
        <v>1</v>
      </c>
    </row>
    <row r="342" spans="1:4" x14ac:dyDescent="0.7">
      <c r="A342">
        <v>0</v>
      </c>
      <c r="B342">
        <v>0.33608900000000003</v>
      </c>
      <c r="C342">
        <v>0.71455999999999997</v>
      </c>
      <c r="D342" s="1" t="s">
        <v>1</v>
      </c>
    </row>
    <row r="343" spans="1:4" x14ac:dyDescent="0.7">
      <c r="A343">
        <v>0</v>
      </c>
      <c r="B343">
        <v>0.28160099999999999</v>
      </c>
      <c r="C343">
        <v>0.75457399999999997</v>
      </c>
      <c r="D343" s="1" t="s">
        <v>1</v>
      </c>
    </row>
    <row r="344" spans="1:4" x14ac:dyDescent="0.7">
      <c r="A344">
        <v>0</v>
      </c>
      <c r="B344">
        <v>0.31508199999999997</v>
      </c>
      <c r="C344">
        <v>0.72972899999999996</v>
      </c>
      <c r="D344" s="1" t="s">
        <v>1</v>
      </c>
    </row>
    <row r="345" spans="1:4" x14ac:dyDescent="0.7">
      <c r="A345">
        <v>0</v>
      </c>
      <c r="B345">
        <v>0.50090800000000002</v>
      </c>
      <c r="C345">
        <v>0.60597999999999996</v>
      </c>
      <c r="D345" s="1" t="s">
        <v>1</v>
      </c>
    </row>
    <row r="346" spans="1:4" x14ac:dyDescent="0.7">
      <c r="A346">
        <v>0</v>
      </c>
      <c r="B346">
        <v>0.85155099999999995</v>
      </c>
      <c r="C346">
        <v>0.42675200000000002</v>
      </c>
      <c r="D346" s="1" t="s">
        <v>1</v>
      </c>
    </row>
    <row r="347" spans="1:4" x14ac:dyDescent="0.7">
      <c r="A347">
        <v>1</v>
      </c>
      <c r="B347">
        <v>1.2430890000000001</v>
      </c>
      <c r="C347">
        <v>0.41422700000000001</v>
      </c>
      <c r="D347" s="1" t="s">
        <v>1</v>
      </c>
    </row>
    <row r="348" spans="1:4" x14ac:dyDescent="0.7">
      <c r="A348">
        <v>1</v>
      </c>
      <c r="B348">
        <v>1.2841899999999999</v>
      </c>
      <c r="C348">
        <v>0.46166299999999999</v>
      </c>
      <c r="D348" s="1" t="s">
        <v>1</v>
      </c>
    </row>
    <row r="349" spans="1:4" x14ac:dyDescent="0.7">
      <c r="A349">
        <v>0</v>
      </c>
      <c r="B349">
        <v>0.82765500000000003</v>
      </c>
      <c r="C349">
        <v>0.43707299999999999</v>
      </c>
      <c r="D349" s="1" t="s">
        <v>1</v>
      </c>
    </row>
    <row r="350" spans="1:4" x14ac:dyDescent="0.7">
      <c r="A350">
        <v>0</v>
      </c>
      <c r="B350">
        <v>0.35734700000000003</v>
      </c>
      <c r="C350">
        <v>0.69952999999999999</v>
      </c>
      <c r="D350" s="1" t="s">
        <v>1</v>
      </c>
    </row>
    <row r="351" spans="1:4" x14ac:dyDescent="0.7">
      <c r="A351">
        <v>0</v>
      </c>
      <c r="B351">
        <v>0.14480699999999999</v>
      </c>
      <c r="C351">
        <v>0.86518899999999999</v>
      </c>
      <c r="D351" s="1" t="s">
        <v>1</v>
      </c>
    </row>
    <row r="352" spans="1:4" x14ac:dyDescent="0.7">
      <c r="A352">
        <v>0</v>
      </c>
      <c r="B352">
        <v>8.1736000000000003E-2</v>
      </c>
      <c r="C352">
        <v>0.92151499999999997</v>
      </c>
      <c r="D352" s="1" t="s">
        <v>1</v>
      </c>
    </row>
    <row r="353" spans="1:4" x14ac:dyDescent="0.7">
      <c r="A353">
        <v>0</v>
      </c>
      <c r="B353">
        <v>6.1246000000000002E-2</v>
      </c>
      <c r="C353">
        <v>0.94059199999999998</v>
      </c>
      <c r="D353" s="1" t="s">
        <v>1</v>
      </c>
    </row>
    <row r="354" spans="1:4" x14ac:dyDescent="0.7">
      <c r="A354">
        <v>0</v>
      </c>
      <c r="B354">
        <v>5.2567999999999997E-2</v>
      </c>
      <c r="C354">
        <v>0.94879000000000002</v>
      </c>
      <c r="D354" s="1" t="s">
        <v>1</v>
      </c>
    </row>
    <row r="355" spans="1:4" x14ac:dyDescent="0.7">
      <c r="A355">
        <v>0</v>
      </c>
      <c r="B355">
        <v>6.6283999999999996E-2</v>
      </c>
      <c r="C355">
        <v>0.93586499999999995</v>
      </c>
      <c r="D355" s="1" t="s">
        <v>1</v>
      </c>
    </row>
    <row r="356" spans="1:4" x14ac:dyDescent="0.7">
      <c r="A356">
        <v>0</v>
      </c>
      <c r="B356">
        <v>0.115399</v>
      </c>
      <c r="C356">
        <v>0.89100999999999997</v>
      </c>
      <c r="D356" s="1" t="s">
        <v>1</v>
      </c>
    </row>
    <row r="357" spans="1:4" x14ac:dyDescent="0.7">
      <c r="A357">
        <v>0</v>
      </c>
      <c r="B357">
        <v>0.26551599999999997</v>
      </c>
      <c r="C357">
        <v>0.76680999999999999</v>
      </c>
      <c r="D357" s="1" t="s">
        <v>1</v>
      </c>
    </row>
    <row r="358" spans="1:4" x14ac:dyDescent="0.7">
      <c r="A358">
        <v>0</v>
      </c>
      <c r="B358">
        <v>0.54594399999999998</v>
      </c>
      <c r="C358">
        <v>0.579295</v>
      </c>
      <c r="D358" s="1" t="s">
        <v>1</v>
      </c>
    </row>
    <row r="359" spans="1:4" x14ac:dyDescent="0.7">
      <c r="A359">
        <v>0</v>
      </c>
      <c r="B359">
        <v>0.72947200000000001</v>
      </c>
      <c r="C359">
        <v>0.48216399999999998</v>
      </c>
      <c r="D359" s="1" t="s">
        <v>1</v>
      </c>
    </row>
    <row r="360" spans="1:4" x14ac:dyDescent="0.7">
      <c r="A360">
        <v>0</v>
      </c>
      <c r="B360">
        <v>0.59863699999999997</v>
      </c>
      <c r="C360">
        <v>0.54956000000000005</v>
      </c>
      <c r="D360" s="1" t="s">
        <v>1</v>
      </c>
    </row>
    <row r="361" spans="1:4" x14ac:dyDescent="0.7">
      <c r="A361">
        <v>0</v>
      </c>
      <c r="B361">
        <v>0.32858900000000002</v>
      </c>
      <c r="C361">
        <v>0.719939</v>
      </c>
      <c r="D361" s="1" t="s">
        <v>1</v>
      </c>
    </row>
    <row r="362" spans="1:4" x14ac:dyDescent="0.7">
      <c r="A362">
        <v>0</v>
      </c>
      <c r="B362">
        <v>0.17904999999999999</v>
      </c>
      <c r="C362">
        <v>0.83606400000000003</v>
      </c>
      <c r="D362" s="1" t="s">
        <v>1</v>
      </c>
    </row>
    <row r="363" spans="1:4" x14ac:dyDescent="0.7">
      <c r="A363">
        <v>0</v>
      </c>
      <c r="B363">
        <v>0.17036200000000001</v>
      </c>
      <c r="C363">
        <v>0.84335899999999997</v>
      </c>
      <c r="D363" s="1" t="s">
        <v>1</v>
      </c>
    </row>
    <row r="364" spans="1:4" x14ac:dyDescent="0.7">
      <c r="A364">
        <v>0</v>
      </c>
      <c r="B364">
        <v>0.27615899999999999</v>
      </c>
      <c r="C364">
        <v>0.75869200000000003</v>
      </c>
      <c r="D364" s="1" t="s">
        <v>1</v>
      </c>
    </row>
    <row r="365" spans="1:4" x14ac:dyDescent="0.7">
      <c r="A365">
        <v>0</v>
      </c>
      <c r="B365">
        <v>0.48288300000000001</v>
      </c>
      <c r="C365">
        <v>0.61700200000000005</v>
      </c>
      <c r="D365" s="1" t="s">
        <v>1</v>
      </c>
    </row>
    <row r="366" spans="1:4" x14ac:dyDescent="0.7">
      <c r="A366">
        <v>0</v>
      </c>
      <c r="B366">
        <v>0.69300200000000001</v>
      </c>
      <c r="C366">
        <v>0.50007299999999999</v>
      </c>
      <c r="D366" s="1" t="s">
        <v>1</v>
      </c>
    </row>
    <row r="367" spans="1:4" x14ac:dyDescent="0.7">
      <c r="A367">
        <v>0</v>
      </c>
      <c r="B367">
        <v>0.71687299999999998</v>
      </c>
      <c r="C367">
        <v>0.48827700000000002</v>
      </c>
      <c r="D367" s="1" t="s">
        <v>1</v>
      </c>
    </row>
    <row r="368" spans="1:4" x14ac:dyDescent="0.7">
      <c r="A368">
        <v>0</v>
      </c>
      <c r="B368">
        <v>0.52131700000000003</v>
      </c>
      <c r="C368">
        <v>0.59373799999999999</v>
      </c>
      <c r="D368" s="1" t="s">
        <v>1</v>
      </c>
    </row>
    <row r="369" spans="1:4" x14ac:dyDescent="0.7">
      <c r="A369">
        <v>0</v>
      </c>
      <c r="B369">
        <v>0.25869799999999998</v>
      </c>
      <c r="C369">
        <v>0.77205599999999996</v>
      </c>
      <c r="D369" s="1" t="s">
        <v>1</v>
      </c>
    </row>
    <row r="370" spans="1:4" x14ac:dyDescent="0.7">
      <c r="A370">
        <v>0</v>
      </c>
      <c r="B370">
        <v>0.133772</v>
      </c>
      <c r="C370">
        <v>0.87478900000000004</v>
      </c>
      <c r="D370" s="1" t="s">
        <v>1</v>
      </c>
    </row>
    <row r="371" spans="1:4" x14ac:dyDescent="0.7">
      <c r="A371">
        <v>0</v>
      </c>
      <c r="B371">
        <v>9.8884E-2</v>
      </c>
      <c r="C371">
        <v>0.90584699999999996</v>
      </c>
      <c r="D371" s="1" t="s">
        <v>1</v>
      </c>
    </row>
    <row r="372" spans="1:4" x14ac:dyDescent="0.7">
      <c r="A372">
        <v>0</v>
      </c>
      <c r="B372">
        <v>8.7561E-2</v>
      </c>
      <c r="C372">
        <v>0.91616299999999995</v>
      </c>
      <c r="D372" s="1" t="s">
        <v>1</v>
      </c>
    </row>
    <row r="373" spans="1:4" x14ac:dyDescent="0.7">
      <c r="A373">
        <v>0</v>
      </c>
      <c r="B373">
        <v>8.6970000000000006E-2</v>
      </c>
      <c r="C373">
        <v>0.91670499999999999</v>
      </c>
      <c r="D373" s="1" t="s">
        <v>1</v>
      </c>
    </row>
    <row r="374" spans="1:4" x14ac:dyDescent="0.7">
      <c r="A374">
        <v>0</v>
      </c>
      <c r="B374">
        <v>8.9998999999999996E-2</v>
      </c>
      <c r="C374">
        <v>0.91393199999999997</v>
      </c>
      <c r="D374" s="1" t="s">
        <v>1</v>
      </c>
    </row>
    <row r="375" spans="1:4" x14ac:dyDescent="0.7">
      <c r="A375">
        <v>0</v>
      </c>
      <c r="B375">
        <v>9.0896000000000005E-2</v>
      </c>
      <c r="C375">
        <v>0.91311299999999995</v>
      </c>
      <c r="D375" s="1" t="s">
        <v>1</v>
      </c>
    </row>
    <row r="376" spans="1:4" x14ac:dyDescent="0.7">
      <c r="A376">
        <v>0</v>
      </c>
      <c r="B376">
        <v>8.949E-2</v>
      </c>
      <c r="C376">
        <v>0.91439700000000002</v>
      </c>
      <c r="D376" s="1" t="s">
        <v>1</v>
      </c>
    </row>
    <row r="377" spans="1:4" x14ac:dyDescent="0.7">
      <c r="A377">
        <v>0</v>
      </c>
      <c r="B377">
        <v>9.1004000000000002E-2</v>
      </c>
      <c r="C377">
        <v>0.91301399999999999</v>
      </c>
      <c r="D377" s="1" t="s">
        <v>1</v>
      </c>
    </row>
    <row r="378" spans="1:4" x14ac:dyDescent="0.7">
      <c r="A378">
        <v>0</v>
      </c>
      <c r="B378">
        <v>0.104447</v>
      </c>
      <c r="C378">
        <v>0.90082300000000004</v>
      </c>
      <c r="D378" s="1" t="s">
        <v>1</v>
      </c>
    </row>
    <row r="379" spans="1:4" x14ac:dyDescent="0.7">
      <c r="A379">
        <v>0</v>
      </c>
      <c r="B379">
        <v>0.141567</v>
      </c>
      <c r="C379">
        <v>0.86799700000000002</v>
      </c>
      <c r="D379" s="1" t="s">
        <v>1</v>
      </c>
    </row>
    <row r="380" spans="1:4" x14ac:dyDescent="0.7">
      <c r="A380">
        <v>0</v>
      </c>
      <c r="B380">
        <v>0.186474</v>
      </c>
      <c r="C380">
        <v>0.82987999999999995</v>
      </c>
      <c r="D380" s="1" t="s">
        <v>1</v>
      </c>
    </row>
    <row r="381" spans="1:4" x14ac:dyDescent="0.7">
      <c r="A381">
        <v>0</v>
      </c>
      <c r="B381">
        <v>0.230133</v>
      </c>
      <c r="C381">
        <v>0.79442800000000002</v>
      </c>
      <c r="D381" s="1" t="s">
        <v>1</v>
      </c>
    </row>
    <row r="382" spans="1:4" x14ac:dyDescent="0.7">
      <c r="A382">
        <v>0</v>
      </c>
      <c r="B382">
        <v>0.27903800000000001</v>
      </c>
      <c r="C382">
        <v>0.75651100000000004</v>
      </c>
      <c r="D382" s="1" t="s">
        <v>1</v>
      </c>
    </row>
    <row r="383" spans="1:4" x14ac:dyDescent="0.7">
      <c r="A383">
        <v>0</v>
      </c>
      <c r="B383">
        <v>0.32533400000000001</v>
      </c>
      <c r="C383">
        <v>0.72228599999999998</v>
      </c>
      <c r="D383" s="1" t="s">
        <v>1</v>
      </c>
    </row>
    <row r="384" spans="1:4" x14ac:dyDescent="0.7">
      <c r="A384">
        <v>0</v>
      </c>
      <c r="B384">
        <v>0.36815799999999999</v>
      </c>
      <c r="C384">
        <v>0.69200799999999996</v>
      </c>
      <c r="D384" s="1" t="s">
        <v>1</v>
      </c>
    </row>
    <row r="385" spans="1:4" x14ac:dyDescent="0.7">
      <c r="A385">
        <v>0</v>
      </c>
      <c r="B385">
        <v>0.36807099999999998</v>
      </c>
      <c r="C385">
        <v>0.69206800000000002</v>
      </c>
      <c r="D385" s="1" t="s">
        <v>1</v>
      </c>
    </row>
    <row r="386" spans="1:4" x14ac:dyDescent="0.7">
      <c r="A386">
        <v>0</v>
      </c>
      <c r="B386">
        <v>0.315218</v>
      </c>
      <c r="C386">
        <v>0.72963</v>
      </c>
      <c r="D386" s="1" t="s">
        <v>1</v>
      </c>
    </row>
    <row r="387" spans="1:4" x14ac:dyDescent="0.7">
      <c r="A387">
        <v>0</v>
      </c>
      <c r="B387">
        <v>0.28284100000000001</v>
      </c>
      <c r="C387">
        <v>0.75363999999999998</v>
      </c>
      <c r="D387" s="1" t="s">
        <v>1</v>
      </c>
    </row>
    <row r="388" spans="1:4" x14ac:dyDescent="0.7">
      <c r="A388">
        <v>0</v>
      </c>
      <c r="B388">
        <v>0.33754600000000001</v>
      </c>
      <c r="C388">
        <v>0.71351900000000001</v>
      </c>
      <c r="D388" s="1" t="s">
        <v>1</v>
      </c>
    </row>
    <row r="389" spans="1:4" x14ac:dyDescent="0.7">
      <c r="A389">
        <v>0</v>
      </c>
      <c r="B389">
        <v>0.56069000000000002</v>
      </c>
      <c r="C389">
        <v>0.57081499999999996</v>
      </c>
      <c r="D389" s="1" t="s">
        <v>1</v>
      </c>
    </row>
    <row r="390" spans="1:4" x14ac:dyDescent="0.7">
      <c r="A390">
        <v>0</v>
      </c>
      <c r="B390">
        <v>0.97780900000000004</v>
      </c>
      <c r="C390">
        <v>0.37613400000000002</v>
      </c>
      <c r="D390" s="1" t="s">
        <v>1</v>
      </c>
    </row>
    <row r="391" spans="1:4" x14ac:dyDescent="0.7">
      <c r="A391">
        <v>1</v>
      </c>
      <c r="B391">
        <v>1.380709</v>
      </c>
      <c r="C391">
        <v>0.43146600000000002</v>
      </c>
      <c r="D391" s="1" t="s">
        <v>1</v>
      </c>
    </row>
    <row r="392" spans="1:4" x14ac:dyDescent="0.7">
      <c r="A392">
        <v>1</v>
      </c>
      <c r="B392">
        <v>1.469557</v>
      </c>
      <c r="C392">
        <v>0.46555999999999997</v>
      </c>
      <c r="D392" s="1" t="s">
        <v>1</v>
      </c>
    </row>
    <row r="393" spans="1:4" x14ac:dyDescent="0.7">
      <c r="A393">
        <v>1</v>
      </c>
      <c r="B393">
        <v>1.1911099999999999</v>
      </c>
      <c r="C393">
        <v>0.42428199999999999</v>
      </c>
      <c r="D393" s="1" t="s">
        <v>1</v>
      </c>
    </row>
    <row r="394" spans="1:4" x14ac:dyDescent="0.7">
      <c r="A394">
        <v>0</v>
      </c>
      <c r="B394">
        <v>0.77360799999999996</v>
      </c>
      <c r="C394">
        <v>0.46134599999999998</v>
      </c>
      <c r="D394" s="1" t="s">
        <v>1</v>
      </c>
    </row>
    <row r="395" spans="1:4" x14ac:dyDescent="0.7">
      <c r="A395">
        <v>0</v>
      </c>
      <c r="B395">
        <v>0.46875299999999998</v>
      </c>
      <c r="C395">
        <v>0.62578199999999995</v>
      </c>
      <c r="D395" s="1" t="s">
        <v>1</v>
      </c>
    </row>
    <row r="396" spans="1:4" x14ac:dyDescent="0.7">
      <c r="A396">
        <v>0</v>
      </c>
      <c r="B396">
        <v>0.27920600000000001</v>
      </c>
      <c r="C396">
        <v>0.75638399999999995</v>
      </c>
      <c r="D396" s="1" t="s">
        <v>1</v>
      </c>
    </row>
    <row r="397" spans="1:4" x14ac:dyDescent="0.7">
      <c r="A397">
        <v>0</v>
      </c>
      <c r="B397">
        <v>0.14680699999999999</v>
      </c>
      <c r="C397">
        <v>0.86346100000000003</v>
      </c>
      <c r="D397" s="1" t="s">
        <v>1</v>
      </c>
    </row>
    <row r="398" spans="1:4" x14ac:dyDescent="0.7">
      <c r="A398">
        <v>0</v>
      </c>
      <c r="B398">
        <v>9.2198000000000002E-2</v>
      </c>
      <c r="C398">
        <v>0.91192399999999996</v>
      </c>
      <c r="D398" s="1" t="s">
        <v>1</v>
      </c>
    </row>
    <row r="399" spans="1:4" x14ac:dyDescent="0.7">
      <c r="A399">
        <v>0</v>
      </c>
      <c r="B399">
        <v>9.4658999999999993E-2</v>
      </c>
      <c r="C399">
        <v>0.90968300000000002</v>
      </c>
      <c r="D399" s="1" t="s">
        <v>1</v>
      </c>
    </row>
    <row r="400" spans="1:4" x14ac:dyDescent="0.7">
      <c r="A400">
        <v>0</v>
      </c>
      <c r="B400">
        <v>0.22434899999999999</v>
      </c>
      <c r="C400">
        <v>0.79903599999999997</v>
      </c>
      <c r="D400" s="1" t="s">
        <v>1</v>
      </c>
    </row>
    <row r="401" spans="1:4" x14ac:dyDescent="0.7">
      <c r="A401">
        <v>0</v>
      </c>
      <c r="B401">
        <v>0.77644500000000005</v>
      </c>
      <c r="C401">
        <v>0.46003899999999998</v>
      </c>
      <c r="D401" s="1" t="s">
        <v>1</v>
      </c>
    </row>
    <row r="402" spans="1:4" x14ac:dyDescent="0.7">
      <c r="A402">
        <v>5</v>
      </c>
      <c r="B402">
        <v>1.534195</v>
      </c>
      <c r="C402">
        <v>0.23594100000000001</v>
      </c>
      <c r="D402" s="1" t="s">
        <v>1</v>
      </c>
    </row>
    <row r="403" spans="1:4" x14ac:dyDescent="0.7">
      <c r="A403">
        <v>5</v>
      </c>
      <c r="B403">
        <v>1.7153860000000001</v>
      </c>
      <c r="C403">
        <v>0.28200799999999998</v>
      </c>
      <c r="D403" s="1" t="s">
        <v>1</v>
      </c>
    </row>
    <row r="404" spans="1:4" x14ac:dyDescent="0.7">
      <c r="A404">
        <v>0</v>
      </c>
      <c r="B404">
        <v>1.1153820000000001</v>
      </c>
      <c r="C404">
        <v>0.32779000000000003</v>
      </c>
      <c r="D404" s="1" t="s">
        <v>1</v>
      </c>
    </row>
    <row r="405" spans="1:4" x14ac:dyDescent="0.7">
      <c r="A405">
        <v>0</v>
      </c>
      <c r="B405">
        <v>0.41578999999999999</v>
      </c>
      <c r="C405">
        <v>0.65981900000000004</v>
      </c>
      <c r="D405" s="1" t="s">
        <v>1</v>
      </c>
    </row>
    <row r="406" spans="1:4" x14ac:dyDescent="0.7">
      <c r="A406">
        <v>0</v>
      </c>
      <c r="B406">
        <v>0.16486300000000001</v>
      </c>
      <c r="C406">
        <v>0.84801000000000004</v>
      </c>
      <c r="D406" s="1" t="s">
        <v>1</v>
      </c>
    </row>
    <row r="407" spans="1:4" x14ac:dyDescent="0.7">
      <c r="A407">
        <v>0</v>
      </c>
      <c r="B407">
        <v>0.13963600000000001</v>
      </c>
      <c r="C407">
        <v>0.86967499999999998</v>
      </c>
      <c r="D407" s="1" t="s">
        <v>1</v>
      </c>
    </row>
    <row r="408" spans="1:4" x14ac:dyDescent="0.7">
      <c r="A408">
        <v>0</v>
      </c>
      <c r="B408">
        <v>0.202601</v>
      </c>
      <c r="C408">
        <v>0.816604</v>
      </c>
      <c r="D408" s="1" t="s">
        <v>1</v>
      </c>
    </row>
    <row r="409" spans="1:4" x14ac:dyDescent="0.7">
      <c r="A409">
        <v>0</v>
      </c>
      <c r="B409">
        <v>0.28698000000000001</v>
      </c>
      <c r="C409">
        <v>0.75052700000000006</v>
      </c>
      <c r="D409" s="1" t="s">
        <v>1</v>
      </c>
    </row>
    <row r="410" spans="1:4" x14ac:dyDescent="0.7">
      <c r="A410">
        <v>0</v>
      </c>
      <c r="B410">
        <v>0.336032</v>
      </c>
      <c r="C410">
        <v>0.71460000000000001</v>
      </c>
      <c r="D410" s="1" t="s">
        <v>1</v>
      </c>
    </row>
    <row r="411" spans="1:4" x14ac:dyDescent="0.7">
      <c r="A411">
        <v>0</v>
      </c>
      <c r="B411">
        <v>0.30588900000000002</v>
      </c>
      <c r="C411">
        <v>0.73646800000000001</v>
      </c>
      <c r="D411" s="1" t="s">
        <v>1</v>
      </c>
    </row>
    <row r="412" spans="1:4" x14ac:dyDescent="0.7">
      <c r="A412">
        <v>0</v>
      </c>
      <c r="B412">
        <v>0.23080999999999999</v>
      </c>
      <c r="C412">
        <v>0.79388999999999998</v>
      </c>
      <c r="D412" s="1" t="s">
        <v>1</v>
      </c>
    </row>
    <row r="413" spans="1:4" x14ac:dyDescent="0.7">
      <c r="A413">
        <v>0</v>
      </c>
      <c r="B413">
        <v>0.176901</v>
      </c>
      <c r="C413">
        <v>0.83786300000000002</v>
      </c>
      <c r="D413" s="1" t="s">
        <v>1</v>
      </c>
    </row>
    <row r="414" spans="1:4" x14ac:dyDescent="0.7">
      <c r="A414">
        <v>0</v>
      </c>
      <c r="B414">
        <v>0.19645899999999999</v>
      </c>
      <c r="C414">
        <v>0.821635</v>
      </c>
      <c r="D414" s="1" t="s">
        <v>1</v>
      </c>
    </row>
    <row r="415" spans="1:4" x14ac:dyDescent="0.7">
      <c r="A415">
        <v>0</v>
      </c>
      <c r="B415">
        <v>0.23036699999999999</v>
      </c>
      <c r="C415">
        <v>0.794242</v>
      </c>
      <c r="D415" s="1" t="s">
        <v>1</v>
      </c>
    </row>
    <row r="416" spans="1:4" x14ac:dyDescent="0.7">
      <c r="A416">
        <v>0</v>
      </c>
      <c r="B416">
        <v>0.18787999999999999</v>
      </c>
      <c r="C416">
        <v>0.82871399999999995</v>
      </c>
      <c r="D416" s="1" t="s">
        <v>1</v>
      </c>
    </row>
    <row r="417" spans="1:4" x14ac:dyDescent="0.7">
      <c r="A417">
        <v>0</v>
      </c>
      <c r="B417">
        <v>0.121472</v>
      </c>
      <c r="C417">
        <v>0.88561500000000004</v>
      </c>
      <c r="D417" s="1" t="s">
        <v>1</v>
      </c>
    </row>
    <row r="418" spans="1:4" x14ac:dyDescent="0.7">
      <c r="A418">
        <v>0</v>
      </c>
      <c r="B418">
        <v>7.8897999999999996E-2</v>
      </c>
      <c r="C418">
        <v>0.92413400000000001</v>
      </c>
      <c r="D418" s="1" t="s">
        <v>1</v>
      </c>
    </row>
    <row r="419" spans="1:4" x14ac:dyDescent="0.7">
      <c r="A419">
        <v>0</v>
      </c>
      <c r="B419">
        <v>6.1059000000000002E-2</v>
      </c>
      <c r="C419">
        <v>0.94076700000000002</v>
      </c>
      <c r="D419" s="1" t="s">
        <v>1</v>
      </c>
    </row>
    <row r="420" spans="1:4" x14ac:dyDescent="0.7">
      <c r="A420">
        <v>0</v>
      </c>
      <c r="B420">
        <v>7.1814000000000003E-2</v>
      </c>
      <c r="C420">
        <v>0.93070399999999998</v>
      </c>
      <c r="D420" s="1" t="s">
        <v>1</v>
      </c>
    </row>
    <row r="421" spans="1:4" x14ac:dyDescent="0.7">
      <c r="A421">
        <v>0</v>
      </c>
      <c r="B421">
        <v>0.11607099999999999</v>
      </c>
      <c r="C421">
        <v>0.89041199999999998</v>
      </c>
      <c r="D421" s="1" t="s">
        <v>1</v>
      </c>
    </row>
    <row r="422" spans="1:4" x14ac:dyDescent="0.7">
      <c r="A422">
        <v>0</v>
      </c>
      <c r="B422">
        <v>0.214587</v>
      </c>
      <c r="C422">
        <v>0.80687500000000001</v>
      </c>
      <c r="D422" s="1" t="s">
        <v>1</v>
      </c>
    </row>
    <row r="423" spans="1:4" x14ac:dyDescent="0.7">
      <c r="A423">
        <v>0</v>
      </c>
      <c r="B423">
        <v>0.384658</v>
      </c>
      <c r="C423">
        <v>0.68068300000000004</v>
      </c>
      <c r="D423" s="1" t="s">
        <v>1</v>
      </c>
    </row>
    <row r="424" spans="1:4" x14ac:dyDescent="0.7">
      <c r="A424">
        <v>0</v>
      </c>
      <c r="B424">
        <v>0.59831900000000005</v>
      </c>
      <c r="C424">
        <v>0.54973499999999997</v>
      </c>
      <c r="D424" s="1" t="s">
        <v>1</v>
      </c>
    </row>
    <row r="425" spans="1:4" x14ac:dyDescent="0.7">
      <c r="A425">
        <v>0</v>
      </c>
      <c r="B425">
        <v>0.77036499999999997</v>
      </c>
      <c r="C425">
        <v>0.46284399999999998</v>
      </c>
      <c r="D425" s="1" t="s">
        <v>1</v>
      </c>
    </row>
    <row r="426" spans="1:4" x14ac:dyDescent="0.7">
      <c r="A426">
        <v>0</v>
      </c>
      <c r="B426">
        <v>0.66421300000000005</v>
      </c>
      <c r="C426">
        <v>0.51467799999999997</v>
      </c>
      <c r="D426" s="1" t="s">
        <v>1</v>
      </c>
    </row>
    <row r="427" spans="1:4" x14ac:dyDescent="0.7">
      <c r="A427">
        <v>0</v>
      </c>
      <c r="B427">
        <v>0.44017200000000001</v>
      </c>
      <c r="C427">
        <v>0.643926</v>
      </c>
      <c r="D427" s="1" t="s">
        <v>1</v>
      </c>
    </row>
    <row r="428" spans="1:4" x14ac:dyDescent="0.7">
      <c r="A428">
        <v>0</v>
      </c>
      <c r="B428">
        <v>0.301873</v>
      </c>
      <c r="C428">
        <v>0.73943199999999998</v>
      </c>
      <c r="D428" s="1" t="s">
        <v>1</v>
      </c>
    </row>
    <row r="429" spans="1:4" x14ac:dyDescent="0.7">
      <c r="A429">
        <v>0</v>
      </c>
      <c r="B429">
        <v>0.26833000000000001</v>
      </c>
      <c r="C429">
        <v>0.76465499999999997</v>
      </c>
      <c r="D429" s="1" t="s">
        <v>1</v>
      </c>
    </row>
    <row r="430" spans="1:4" x14ac:dyDescent="0.7">
      <c r="A430">
        <v>0</v>
      </c>
      <c r="B430">
        <v>0.37723699999999999</v>
      </c>
      <c r="C430">
        <v>0.68575399999999997</v>
      </c>
      <c r="D430" s="1" t="s">
        <v>1</v>
      </c>
    </row>
    <row r="431" spans="1:4" x14ac:dyDescent="0.7">
      <c r="A431">
        <v>0</v>
      </c>
      <c r="B431">
        <v>0.74144600000000005</v>
      </c>
      <c r="C431">
        <v>0.47642400000000001</v>
      </c>
      <c r="D431" s="1" t="s">
        <v>1</v>
      </c>
    </row>
    <row r="432" spans="1:4" x14ac:dyDescent="0.7">
      <c r="A432">
        <v>1</v>
      </c>
      <c r="B432">
        <v>1.363729</v>
      </c>
      <c r="C432">
        <v>0.41837000000000002</v>
      </c>
      <c r="D432" s="1" t="s">
        <v>1</v>
      </c>
    </row>
    <row r="433" spans="1:4" x14ac:dyDescent="0.7">
      <c r="A433">
        <v>1</v>
      </c>
      <c r="B433">
        <v>2.0081630000000001</v>
      </c>
      <c r="C433">
        <v>0.52452299999999996</v>
      </c>
      <c r="D433" s="1" t="s">
        <v>1</v>
      </c>
    </row>
    <row r="434" spans="1:4" x14ac:dyDescent="0.7">
      <c r="A434">
        <v>1</v>
      </c>
      <c r="B434">
        <v>2.0016389999999999</v>
      </c>
      <c r="C434">
        <v>0.555867</v>
      </c>
      <c r="D434" s="1" t="s">
        <v>1</v>
      </c>
    </row>
    <row r="435" spans="1:4" x14ac:dyDescent="0.7">
      <c r="A435">
        <v>1</v>
      </c>
      <c r="B435">
        <v>1.4722</v>
      </c>
      <c r="C435">
        <v>0.50012299999999998</v>
      </c>
      <c r="D435" s="1" t="s">
        <v>1</v>
      </c>
    </row>
    <row r="436" spans="1:4" x14ac:dyDescent="0.7">
      <c r="A436">
        <v>0</v>
      </c>
      <c r="B436">
        <v>0.95157999999999998</v>
      </c>
      <c r="C436">
        <v>0.386131</v>
      </c>
      <c r="D436" s="1" t="s">
        <v>1</v>
      </c>
    </row>
    <row r="437" spans="1:4" x14ac:dyDescent="0.7">
      <c r="A437">
        <v>0</v>
      </c>
      <c r="B437">
        <v>0.63818900000000001</v>
      </c>
      <c r="C437">
        <v>0.52824800000000005</v>
      </c>
      <c r="D437" s="1" t="s">
        <v>1</v>
      </c>
    </row>
    <row r="438" spans="1:4" x14ac:dyDescent="0.7">
      <c r="A438">
        <v>0</v>
      </c>
      <c r="B438">
        <v>0.40796300000000002</v>
      </c>
      <c r="C438">
        <v>0.66500300000000001</v>
      </c>
      <c r="D438" s="1" t="s">
        <v>1</v>
      </c>
    </row>
    <row r="439" spans="1:4" x14ac:dyDescent="0.7">
      <c r="A439">
        <v>0</v>
      </c>
      <c r="B439">
        <v>0.19869400000000001</v>
      </c>
      <c r="C439">
        <v>0.819801</v>
      </c>
      <c r="D439" s="1" t="s">
        <v>1</v>
      </c>
    </row>
    <row r="440" spans="1:4" x14ac:dyDescent="0.7">
      <c r="A440">
        <v>0</v>
      </c>
      <c r="B440">
        <v>8.3152000000000004E-2</v>
      </c>
      <c r="C440">
        <v>0.920211</v>
      </c>
      <c r="D440" s="1" t="s">
        <v>1</v>
      </c>
    </row>
    <row r="441" spans="1:4" x14ac:dyDescent="0.7">
      <c r="A441">
        <v>0</v>
      </c>
      <c r="B441">
        <v>5.2276000000000003E-2</v>
      </c>
      <c r="C441">
        <v>0.94906699999999999</v>
      </c>
      <c r="D441" s="1" t="s">
        <v>1</v>
      </c>
    </row>
    <row r="442" spans="1:4" x14ac:dyDescent="0.7">
      <c r="A442">
        <v>0</v>
      </c>
      <c r="B442">
        <v>7.4231000000000005E-2</v>
      </c>
      <c r="C442">
        <v>0.92845699999999998</v>
      </c>
      <c r="D442" s="1" t="s">
        <v>1</v>
      </c>
    </row>
    <row r="443" spans="1:4" x14ac:dyDescent="0.7">
      <c r="A443">
        <v>0</v>
      </c>
      <c r="B443">
        <v>0.27573199999999998</v>
      </c>
      <c r="C443">
        <v>0.75901600000000002</v>
      </c>
      <c r="D443" s="1" t="s">
        <v>1</v>
      </c>
    </row>
    <row r="444" spans="1:4" x14ac:dyDescent="0.7">
      <c r="A444">
        <v>0</v>
      </c>
      <c r="B444">
        <v>0.87645600000000001</v>
      </c>
      <c r="C444">
        <v>0.41625499999999999</v>
      </c>
      <c r="D444" s="1" t="s">
        <v>1</v>
      </c>
    </row>
    <row r="445" spans="1:4" x14ac:dyDescent="0.7">
      <c r="A445">
        <v>5</v>
      </c>
      <c r="B445">
        <v>1.3569500000000001</v>
      </c>
      <c r="C445">
        <v>0.26510499999999998</v>
      </c>
      <c r="D445" s="1" t="s">
        <v>1</v>
      </c>
    </row>
    <row r="446" spans="1:4" x14ac:dyDescent="0.7">
      <c r="A446">
        <v>0</v>
      </c>
      <c r="B446">
        <v>1.096978</v>
      </c>
      <c r="C446">
        <v>0.33387800000000001</v>
      </c>
      <c r="D446" s="1" t="s">
        <v>1</v>
      </c>
    </row>
    <row r="447" spans="1:4" x14ac:dyDescent="0.7">
      <c r="A447">
        <v>0</v>
      </c>
      <c r="B447">
        <v>0.43479499999999999</v>
      </c>
      <c r="C447">
        <v>0.64739800000000003</v>
      </c>
      <c r="D447" s="1" t="s">
        <v>1</v>
      </c>
    </row>
    <row r="448" spans="1:4" x14ac:dyDescent="0.7">
      <c r="A448">
        <v>0</v>
      </c>
      <c r="B448">
        <v>0.112388</v>
      </c>
      <c r="C448">
        <v>0.89369699999999996</v>
      </c>
      <c r="D448" s="1" t="s">
        <v>1</v>
      </c>
    </row>
    <row r="449" spans="1:4" x14ac:dyDescent="0.7">
      <c r="A449">
        <v>0</v>
      </c>
      <c r="B449">
        <v>5.7673000000000002E-2</v>
      </c>
      <c r="C449">
        <v>0.94395799999999996</v>
      </c>
      <c r="D449" s="1" t="s">
        <v>1</v>
      </c>
    </row>
    <row r="450" spans="1:4" x14ac:dyDescent="0.7">
      <c r="A450">
        <v>0</v>
      </c>
      <c r="B450">
        <v>7.8317999999999999E-2</v>
      </c>
      <c r="C450">
        <v>0.92466999999999999</v>
      </c>
      <c r="D450" s="1" t="s">
        <v>1</v>
      </c>
    </row>
    <row r="451" spans="1:4" x14ac:dyDescent="0.7">
      <c r="A451">
        <v>0</v>
      </c>
      <c r="B451">
        <v>0.16620699999999999</v>
      </c>
      <c r="C451">
        <v>0.84687100000000004</v>
      </c>
      <c r="D451" s="1" t="s">
        <v>1</v>
      </c>
    </row>
    <row r="452" spans="1:4" x14ac:dyDescent="0.7">
      <c r="A452">
        <v>0</v>
      </c>
      <c r="B452">
        <v>0.314355</v>
      </c>
      <c r="C452">
        <v>0.73026000000000002</v>
      </c>
      <c r="D452" s="1" t="s">
        <v>1</v>
      </c>
    </row>
    <row r="453" spans="1:4" x14ac:dyDescent="0.7">
      <c r="A453">
        <v>0</v>
      </c>
      <c r="B453">
        <v>0.43804300000000002</v>
      </c>
      <c r="C453">
        <v>0.64529800000000004</v>
      </c>
      <c r="D453" s="1" t="s">
        <v>1</v>
      </c>
    </row>
    <row r="454" spans="1:4" x14ac:dyDescent="0.7">
      <c r="A454">
        <v>0</v>
      </c>
      <c r="B454">
        <v>0.42334899999999998</v>
      </c>
      <c r="C454">
        <v>0.65485000000000004</v>
      </c>
      <c r="D454" s="1" t="s">
        <v>1</v>
      </c>
    </row>
    <row r="455" spans="1:4" x14ac:dyDescent="0.7">
      <c r="A455">
        <v>0</v>
      </c>
      <c r="B455">
        <v>0.237566</v>
      </c>
      <c r="C455">
        <v>0.78854500000000005</v>
      </c>
      <c r="D455" s="1" t="s">
        <v>1</v>
      </c>
    </row>
    <row r="456" spans="1:4" x14ac:dyDescent="0.7">
      <c r="A456">
        <v>0</v>
      </c>
      <c r="B456">
        <v>0.116161</v>
      </c>
      <c r="C456">
        <v>0.89033200000000001</v>
      </c>
      <c r="D456" s="1" t="s">
        <v>1</v>
      </c>
    </row>
    <row r="457" spans="1:4" x14ac:dyDescent="0.7">
      <c r="A457">
        <v>0</v>
      </c>
      <c r="B457">
        <v>8.0157999999999993E-2</v>
      </c>
      <c r="C457">
        <v>0.92297099999999999</v>
      </c>
      <c r="D457" s="1" t="s">
        <v>1</v>
      </c>
    </row>
    <row r="458" spans="1:4" x14ac:dyDescent="0.7">
      <c r="A458">
        <v>0</v>
      </c>
      <c r="B458">
        <v>7.0028000000000007E-2</v>
      </c>
      <c r="C458">
        <v>0.93236799999999997</v>
      </c>
      <c r="D458" s="1" t="s">
        <v>1</v>
      </c>
    </row>
    <row r="459" spans="1:4" x14ac:dyDescent="0.7">
      <c r="A459">
        <v>0</v>
      </c>
      <c r="B459">
        <v>6.7369999999999999E-2</v>
      </c>
      <c r="C459">
        <v>0.93484999999999996</v>
      </c>
      <c r="D459" s="1" t="s">
        <v>1</v>
      </c>
    </row>
    <row r="460" spans="1:4" x14ac:dyDescent="0.7">
      <c r="A460">
        <v>0</v>
      </c>
      <c r="B460">
        <v>6.1414999999999997E-2</v>
      </c>
      <c r="C460">
        <v>0.94043299999999996</v>
      </c>
      <c r="D460" s="1" t="s">
        <v>1</v>
      </c>
    </row>
    <row r="461" spans="1:4" x14ac:dyDescent="0.7">
      <c r="A461">
        <v>0</v>
      </c>
      <c r="B461">
        <v>4.9440999999999999E-2</v>
      </c>
      <c r="C461">
        <v>0.951762</v>
      </c>
      <c r="D461" s="1" t="s">
        <v>1</v>
      </c>
    </row>
    <row r="462" spans="1:4" x14ac:dyDescent="0.7">
      <c r="A462">
        <v>0</v>
      </c>
      <c r="B462">
        <v>4.3450999999999997E-2</v>
      </c>
      <c r="C462">
        <v>0.95748</v>
      </c>
      <c r="D462" s="1" t="s">
        <v>1</v>
      </c>
    </row>
    <row r="463" spans="1:4" x14ac:dyDescent="0.7">
      <c r="A463">
        <v>0</v>
      </c>
      <c r="B463">
        <v>5.2218000000000001E-2</v>
      </c>
      <c r="C463">
        <v>0.94912200000000002</v>
      </c>
      <c r="D463" s="1" t="s">
        <v>1</v>
      </c>
    </row>
    <row r="464" spans="1:4" x14ac:dyDescent="0.7">
      <c r="A464">
        <v>0</v>
      </c>
      <c r="B464">
        <v>7.6142000000000001E-2</v>
      </c>
      <c r="C464">
        <v>0.92668499999999998</v>
      </c>
      <c r="D464" s="1" t="s">
        <v>1</v>
      </c>
    </row>
    <row r="465" spans="1:4" x14ac:dyDescent="0.7">
      <c r="A465">
        <v>0</v>
      </c>
      <c r="B465">
        <v>0.115645</v>
      </c>
      <c r="C465">
        <v>0.890791</v>
      </c>
      <c r="D465" s="1" t="s">
        <v>1</v>
      </c>
    </row>
    <row r="466" spans="1:4" x14ac:dyDescent="0.7">
      <c r="A466">
        <v>0</v>
      </c>
      <c r="B466">
        <v>0.16545499999999999</v>
      </c>
      <c r="C466">
        <v>0.84750800000000004</v>
      </c>
      <c r="D466" s="1" t="s">
        <v>1</v>
      </c>
    </row>
    <row r="467" spans="1:4" x14ac:dyDescent="0.7">
      <c r="A467">
        <v>0</v>
      </c>
      <c r="B467">
        <v>0.227492</v>
      </c>
      <c r="C467">
        <v>0.79652900000000004</v>
      </c>
      <c r="D467" s="1" t="s">
        <v>1</v>
      </c>
    </row>
    <row r="468" spans="1:4" x14ac:dyDescent="0.7">
      <c r="A468">
        <v>0</v>
      </c>
      <c r="B468">
        <v>0.291379</v>
      </c>
      <c r="C468">
        <v>0.74723300000000004</v>
      </c>
      <c r="D468" s="1" t="s">
        <v>1</v>
      </c>
    </row>
    <row r="469" spans="1:4" x14ac:dyDescent="0.7">
      <c r="A469">
        <v>0</v>
      </c>
      <c r="B469">
        <v>0.31746099999999999</v>
      </c>
      <c r="C469">
        <v>0.72799499999999995</v>
      </c>
      <c r="D469" s="1" t="s">
        <v>1</v>
      </c>
    </row>
    <row r="470" spans="1:4" x14ac:dyDescent="0.7">
      <c r="A470">
        <v>0</v>
      </c>
      <c r="B470">
        <v>0.29085100000000003</v>
      </c>
      <c r="C470">
        <v>0.74762700000000004</v>
      </c>
      <c r="D470" s="1" t="s">
        <v>1</v>
      </c>
    </row>
    <row r="471" spans="1:4" x14ac:dyDescent="0.7">
      <c r="A471">
        <v>0</v>
      </c>
      <c r="B471">
        <v>0.26276899999999997</v>
      </c>
      <c r="C471">
        <v>0.76892000000000005</v>
      </c>
      <c r="D471" s="1" t="s">
        <v>1</v>
      </c>
    </row>
    <row r="472" spans="1:4" x14ac:dyDescent="0.7">
      <c r="A472">
        <v>0</v>
      </c>
      <c r="B472">
        <v>0.26234000000000002</v>
      </c>
      <c r="C472">
        <v>0.76924899999999996</v>
      </c>
      <c r="D472" s="1" t="s">
        <v>1</v>
      </c>
    </row>
    <row r="473" spans="1:4" x14ac:dyDescent="0.7">
      <c r="A473">
        <v>0</v>
      </c>
      <c r="B473">
        <v>0.32950400000000002</v>
      </c>
      <c r="C473">
        <v>0.71928000000000003</v>
      </c>
      <c r="D473" s="1" t="s">
        <v>1</v>
      </c>
    </row>
    <row r="474" spans="1:4" x14ac:dyDescent="0.7">
      <c r="A474">
        <v>0</v>
      </c>
      <c r="B474">
        <v>0.55562699999999998</v>
      </c>
      <c r="C474">
        <v>0.57371300000000003</v>
      </c>
      <c r="D474" s="1" t="s">
        <v>1</v>
      </c>
    </row>
    <row r="475" spans="1:4" x14ac:dyDescent="0.7">
      <c r="A475">
        <v>0</v>
      </c>
      <c r="B475">
        <v>0.97215200000000002</v>
      </c>
      <c r="C475">
        <v>0.37826799999999999</v>
      </c>
      <c r="D475" s="1" t="s">
        <v>1</v>
      </c>
    </row>
    <row r="476" spans="1:4" x14ac:dyDescent="0.7">
      <c r="A476">
        <v>1</v>
      </c>
      <c r="B476">
        <v>1.321005</v>
      </c>
      <c r="C476">
        <v>0.451486</v>
      </c>
      <c r="D476" s="1" t="s">
        <v>1</v>
      </c>
    </row>
    <row r="477" spans="1:4" x14ac:dyDescent="0.7">
      <c r="A477">
        <v>1</v>
      </c>
      <c r="B477">
        <v>1.163894</v>
      </c>
      <c r="C477">
        <v>0.44436199999999998</v>
      </c>
      <c r="D477" s="1" t="s">
        <v>1</v>
      </c>
    </row>
    <row r="478" spans="1:4" x14ac:dyDescent="0.7">
      <c r="A478">
        <v>0</v>
      </c>
      <c r="B478">
        <v>0.65982099999999999</v>
      </c>
      <c r="C478">
        <v>0.51694399999999996</v>
      </c>
      <c r="D478" s="1" t="s">
        <v>1</v>
      </c>
    </row>
    <row r="479" spans="1:4" x14ac:dyDescent="0.7">
      <c r="A479">
        <v>0</v>
      </c>
      <c r="B479">
        <v>0.27940100000000001</v>
      </c>
      <c r="C479">
        <v>0.75623700000000005</v>
      </c>
      <c r="D479" s="1" t="s">
        <v>1</v>
      </c>
    </row>
    <row r="480" spans="1:4" x14ac:dyDescent="0.7">
      <c r="A480">
        <v>0</v>
      </c>
      <c r="B480">
        <v>0.12228700000000001</v>
      </c>
      <c r="C480">
        <v>0.88489399999999996</v>
      </c>
      <c r="D480" s="1" t="s">
        <v>1</v>
      </c>
    </row>
    <row r="481" spans="1:4" x14ac:dyDescent="0.7">
      <c r="A481">
        <v>0</v>
      </c>
      <c r="B481">
        <v>6.8015000000000006E-2</v>
      </c>
      <c r="C481">
        <v>0.93424600000000002</v>
      </c>
      <c r="D481" s="1" t="s">
        <v>1</v>
      </c>
    </row>
    <row r="482" spans="1:4" x14ac:dyDescent="0.7">
      <c r="A482">
        <v>0</v>
      </c>
      <c r="B482">
        <v>5.3483000000000003E-2</v>
      </c>
      <c r="C482">
        <v>0.94792200000000004</v>
      </c>
      <c r="D482" s="1" t="s">
        <v>1</v>
      </c>
    </row>
    <row r="483" spans="1:4" x14ac:dyDescent="0.7">
      <c r="A483">
        <v>0</v>
      </c>
      <c r="B483">
        <v>7.5736999999999999E-2</v>
      </c>
      <c r="C483">
        <v>0.92706</v>
      </c>
      <c r="D483" s="1" t="s">
        <v>1</v>
      </c>
    </row>
    <row r="484" spans="1:4" x14ac:dyDescent="0.7">
      <c r="A484">
        <v>0</v>
      </c>
      <c r="B484">
        <v>0.16389200000000001</v>
      </c>
      <c r="C484">
        <v>0.84883399999999998</v>
      </c>
      <c r="D484" s="1" t="s">
        <v>1</v>
      </c>
    </row>
    <row r="485" spans="1:4" x14ac:dyDescent="0.7">
      <c r="A485">
        <v>0</v>
      </c>
      <c r="B485">
        <v>0.38821699999999998</v>
      </c>
      <c r="C485">
        <v>0.67826500000000001</v>
      </c>
      <c r="D485" s="1" t="s">
        <v>1</v>
      </c>
    </row>
    <row r="486" spans="1:4" x14ac:dyDescent="0.7">
      <c r="A486">
        <v>0</v>
      </c>
      <c r="B486">
        <v>0.62617999999999996</v>
      </c>
      <c r="C486">
        <v>0.53463000000000005</v>
      </c>
      <c r="D486" s="1" t="s">
        <v>1</v>
      </c>
    </row>
    <row r="487" spans="1:4" x14ac:dyDescent="0.7">
      <c r="A487">
        <v>0</v>
      </c>
      <c r="B487">
        <v>0.59916199999999997</v>
      </c>
      <c r="C487">
        <v>0.54927199999999998</v>
      </c>
      <c r="D487" s="1" t="s">
        <v>1</v>
      </c>
    </row>
    <row r="488" spans="1:4" x14ac:dyDescent="0.7">
      <c r="A488">
        <v>0</v>
      </c>
      <c r="B488">
        <v>0.40254699999999999</v>
      </c>
      <c r="C488">
        <v>0.66861499999999996</v>
      </c>
      <c r="D488" s="1" t="s">
        <v>1</v>
      </c>
    </row>
    <row r="489" spans="1:4" x14ac:dyDescent="0.7">
      <c r="A489">
        <v>0</v>
      </c>
      <c r="B489">
        <v>0.27024500000000001</v>
      </c>
      <c r="C489">
        <v>0.76319199999999998</v>
      </c>
      <c r="D489" s="1" t="s">
        <v>1</v>
      </c>
    </row>
    <row r="490" spans="1:4" x14ac:dyDescent="0.7">
      <c r="A490">
        <v>0</v>
      </c>
      <c r="B490">
        <v>0.26449299999999998</v>
      </c>
      <c r="C490">
        <v>0.76759500000000003</v>
      </c>
      <c r="D490" s="1" t="s">
        <v>1</v>
      </c>
    </row>
    <row r="491" spans="1:4" x14ac:dyDescent="0.7">
      <c r="A491">
        <v>0</v>
      </c>
      <c r="B491">
        <v>0.41193200000000002</v>
      </c>
      <c r="C491">
        <v>0.66237000000000001</v>
      </c>
      <c r="D491" s="1" t="s">
        <v>1</v>
      </c>
    </row>
    <row r="492" spans="1:4" x14ac:dyDescent="0.7">
      <c r="A492">
        <v>0</v>
      </c>
      <c r="B492">
        <v>0.67618299999999998</v>
      </c>
      <c r="C492">
        <v>0.50855499999999998</v>
      </c>
      <c r="D492" s="1" t="s">
        <v>1</v>
      </c>
    </row>
    <row r="493" spans="1:4" x14ac:dyDescent="0.7">
      <c r="A493">
        <v>0</v>
      </c>
      <c r="B493">
        <v>0.98023899999999997</v>
      </c>
      <c r="C493">
        <v>0.375222</v>
      </c>
      <c r="D493" s="1" t="s">
        <v>1</v>
      </c>
    </row>
    <row r="494" spans="1:4" x14ac:dyDescent="0.7">
      <c r="A494">
        <v>5</v>
      </c>
      <c r="B494">
        <v>1.185702</v>
      </c>
      <c r="C494">
        <v>0.423481</v>
      </c>
      <c r="D494" s="1" t="s">
        <v>1</v>
      </c>
    </row>
    <row r="495" spans="1:4" x14ac:dyDescent="0.7">
      <c r="A495">
        <v>5</v>
      </c>
      <c r="B495">
        <v>1.12754</v>
      </c>
      <c r="C495">
        <v>0.40800900000000001</v>
      </c>
      <c r="D495" s="1" t="s">
        <v>1</v>
      </c>
    </row>
    <row r="496" spans="1:4" x14ac:dyDescent="0.7">
      <c r="A496">
        <v>0</v>
      </c>
      <c r="B496">
        <v>0.84163299999999996</v>
      </c>
      <c r="C496">
        <v>0.431006</v>
      </c>
      <c r="D496" s="1" t="s">
        <v>1</v>
      </c>
    </row>
    <row r="497" spans="1:4" x14ac:dyDescent="0.7">
      <c r="A497">
        <v>0</v>
      </c>
      <c r="B497">
        <v>0.57400200000000001</v>
      </c>
      <c r="C497">
        <v>0.56326699999999996</v>
      </c>
      <c r="D497" s="1" t="s">
        <v>1</v>
      </c>
    </row>
    <row r="498" spans="1:4" x14ac:dyDescent="0.7">
      <c r="A498">
        <v>0</v>
      </c>
      <c r="B498">
        <v>0.461233</v>
      </c>
      <c r="C498">
        <v>0.63050600000000001</v>
      </c>
      <c r="D498" s="1" t="s">
        <v>1</v>
      </c>
    </row>
    <row r="499" spans="1:4" x14ac:dyDescent="0.7">
      <c r="A499">
        <v>0</v>
      </c>
      <c r="B499">
        <v>0.38687500000000002</v>
      </c>
      <c r="C499">
        <v>0.679176</v>
      </c>
      <c r="D499" s="1" t="s">
        <v>1</v>
      </c>
    </row>
    <row r="500" spans="1:4" x14ac:dyDescent="0.7">
      <c r="A500">
        <v>0</v>
      </c>
      <c r="B500">
        <v>0.250967</v>
      </c>
      <c r="C500">
        <v>0.77804799999999996</v>
      </c>
      <c r="D500" s="1" t="s">
        <v>1</v>
      </c>
    </row>
    <row r="501" spans="1:4" x14ac:dyDescent="0.7">
      <c r="A501">
        <v>0</v>
      </c>
      <c r="B501">
        <v>0.136435</v>
      </c>
      <c r="C501">
        <v>0.87246299999999999</v>
      </c>
      <c r="D501" s="1" t="s">
        <v>1</v>
      </c>
    </row>
    <row r="502" spans="1:4" x14ac:dyDescent="0.7">
      <c r="A502">
        <v>0</v>
      </c>
      <c r="B502">
        <v>7.8151999999999999E-2</v>
      </c>
      <c r="C502">
        <v>0.92482399999999998</v>
      </c>
      <c r="D502" s="1" t="s">
        <v>1</v>
      </c>
    </row>
    <row r="503" spans="1:4" x14ac:dyDescent="0.7">
      <c r="A503">
        <v>0</v>
      </c>
      <c r="B503">
        <v>6.2882999999999994E-2</v>
      </c>
      <c r="C503">
        <v>0.93905400000000006</v>
      </c>
      <c r="D503" s="1" t="s">
        <v>1</v>
      </c>
    </row>
    <row r="504" spans="1:4" x14ac:dyDescent="0.7">
      <c r="A504">
        <v>0</v>
      </c>
      <c r="B504">
        <v>8.2196000000000005E-2</v>
      </c>
      <c r="C504">
        <v>0.92109099999999999</v>
      </c>
      <c r="D504" s="1" t="s">
        <v>1</v>
      </c>
    </row>
    <row r="505" spans="1:4" x14ac:dyDescent="0.7">
      <c r="A505">
        <v>0</v>
      </c>
      <c r="B505">
        <v>0.14451</v>
      </c>
      <c r="C505">
        <v>0.86544600000000005</v>
      </c>
      <c r="D505" s="1" t="s">
        <v>1</v>
      </c>
    </row>
    <row r="506" spans="1:4" x14ac:dyDescent="0.7">
      <c r="A506">
        <v>0</v>
      </c>
      <c r="B506">
        <v>0.25664100000000001</v>
      </c>
      <c r="C506">
        <v>0.77364599999999994</v>
      </c>
      <c r="D506" s="1" t="s">
        <v>1</v>
      </c>
    </row>
    <row r="507" spans="1:4" x14ac:dyDescent="0.7">
      <c r="A507">
        <v>0</v>
      </c>
      <c r="B507">
        <v>0.40030500000000002</v>
      </c>
      <c r="C507">
        <v>0.67011600000000004</v>
      </c>
      <c r="D507" s="1" t="s">
        <v>1</v>
      </c>
    </row>
    <row r="508" spans="1:4" x14ac:dyDescent="0.7">
      <c r="A508">
        <v>0</v>
      </c>
      <c r="B508">
        <v>0.57313800000000004</v>
      </c>
      <c r="C508">
        <v>0.56375299999999995</v>
      </c>
      <c r="D508" s="1" t="s">
        <v>1</v>
      </c>
    </row>
    <row r="509" spans="1:4" x14ac:dyDescent="0.7">
      <c r="A509">
        <v>0</v>
      </c>
      <c r="B509">
        <v>0.73285199999999995</v>
      </c>
      <c r="C509">
        <v>0.48053699999999999</v>
      </c>
      <c r="D509" s="1" t="s">
        <v>1</v>
      </c>
    </row>
    <row r="510" spans="1:4" x14ac:dyDescent="0.7">
      <c r="A510">
        <v>0</v>
      </c>
      <c r="B510">
        <v>0.73756999999999995</v>
      </c>
      <c r="C510">
        <v>0.47827500000000001</v>
      </c>
      <c r="D510" s="1" t="s">
        <v>1</v>
      </c>
    </row>
    <row r="511" spans="1:4" x14ac:dyDescent="0.7">
      <c r="A511">
        <v>0</v>
      </c>
      <c r="B511">
        <v>0.53382399999999997</v>
      </c>
      <c r="C511">
        <v>0.58635800000000005</v>
      </c>
      <c r="D511" s="1" t="s">
        <v>1</v>
      </c>
    </row>
    <row r="512" spans="1:4" x14ac:dyDescent="0.7">
      <c r="A512">
        <v>0</v>
      </c>
      <c r="B512">
        <v>0.329955</v>
      </c>
      <c r="C512">
        <v>0.71895600000000004</v>
      </c>
      <c r="D512" s="1" t="s">
        <v>1</v>
      </c>
    </row>
    <row r="513" spans="1:4" x14ac:dyDescent="0.7">
      <c r="A513">
        <v>0</v>
      </c>
      <c r="B513">
        <v>0.237288</v>
      </c>
      <c r="C513">
        <v>0.78876400000000002</v>
      </c>
      <c r="D513" s="1" t="s">
        <v>1</v>
      </c>
    </row>
    <row r="514" spans="1:4" x14ac:dyDescent="0.7">
      <c r="A514">
        <v>0</v>
      </c>
      <c r="B514">
        <v>0.24169099999999999</v>
      </c>
      <c r="C514">
        <v>0.78529899999999997</v>
      </c>
      <c r="D514" s="1" t="s">
        <v>1</v>
      </c>
    </row>
    <row r="515" spans="1:4" x14ac:dyDescent="0.7">
      <c r="A515">
        <v>0</v>
      </c>
      <c r="B515">
        <v>0.34771000000000002</v>
      </c>
      <c r="C515">
        <v>0.70630300000000001</v>
      </c>
      <c r="D515" s="1" t="s">
        <v>1</v>
      </c>
    </row>
    <row r="516" spans="1:4" x14ac:dyDescent="0.7">
      <c r="A516">
        <v>0</v>
      </c>
      <c r="B516">
        <v>0.55203500000000005</v>
      </c>
      <c r="C516">
        <v>0.57577699999999998</v>
      </c>
      <c r="D516" s="1" t="s">
        <v>1</v>
      </c>
    </row>
    <row r="517" spans="1:4" x14ac:dyDescent="0.7">
      <c r="A517">
        <v>0</v>
      </c>
      <c r="B517">
        <v>0.74976500000000001</v>
      </c>
      <c r="C517">
        <v>0.47247699999999998</v>
      </c>
      <c r="D517" s="1" t="s">
        <v>1</v>
      </c>
    </row>
    <row r="518" spans="1:4" x14ac:dyDescent="0.7">
      <c r="A518">
        <v>0</v>
      </c>
      <c r="B518">
        <v>0.74070800000000003</v>
      </c>
      <c r="C518">
        <v>0.47677599999999998</v>
      </c>
      <c r="D518" s="1" t="s">
        <v>1</v>
      </c>
    </row>
    <row r="519" spans="1:4" x14ac:dyDescent="0.7">
      <c r="A519">
        <v>0</v>
      </c>
      <c r="B519">
        <v>0.462279</v>
      </c>
      <c r="C519">
        <v>0.62984700000000005</v>
      </c>
      <c r="D519" s="1" t="s">
        <v>1</v>
      </c>
    </row>
    <row r="520" spans="1:4" x14ac:dyDescent="0.7">
      <c r="A520">
        <v>0</v>
      </c>
      <c r="B520">
        <v>0.19730800000000001</v>
      </c>
      <c r="C520">
        <v>0.82093799999999995</v>
      </c>
      <c r="D520" s="1" t="s">
        <v>1</v>
      </c>
    </row>
    <row r="521" spans="1:4" x14ac:dyDescent="0.7">
      <c r="A521">
        <v>0</v>
      </c>
      <c r="B521">
        <v>8.2672999999999996E-2</v>
      </c>
      <c r="C521">
        <v>0.92065200000000003</v>
      </c>
      <c r="D521" s="1" t="s">
        <v>1</v>
      </c>
    </row>
    <row r="522" spans="1:4" x14ac:dyDescent="0.7">
      <c r="A522">
        <v>0</v>
      </c>
      <c r="B522">
        <v>5.1672000000000003E-2</v>
      </c>
      <c r="C522">
        <v>0.94964099999999996</v>
      </c>
      <c r="D522" s="1" t="s">
        <v>1</v>
      </c>
    </row>
    <row r="523" spans="1:4" x14ac:dyDescent="0.7">
      <c r="A523">
        <v>0</v>
      </c>
      <c r="B523">
        <v>5.3360999999999999E-2</v>
      </c>
      <c r="C523">
        <v>0.94803700000000002</v>
      </c>
      <c r="D523" s="1" t="s">
        <v>1</v>
      </c>
    </row>
    <row r="524" spans="1:4" x14ac:dyDescent="0.7">
      <c r="A524">
        <v>0</v>
      </c>
      <c r="B524">
        <v>6.7908999999999997E-2</v>
      </c>
      <c r="C524">
        <v>0.93434600000000001</v>
      </c>
      <c r="D524" s="1" t="s">
        <v>1</v>
      </c>
    </row>
    <row r="525" spans="1:4" x14ac:dyDescent="0.7">
      <c r="A525">
        <v>0</v>
      </c>
      <c r="B525">
        <v>8.7930999999999995E-2</v>
      </c>
      <c r="C525">
        <v>0.91582399999999997</v>
      </c>
      <c r="D525" s="1" t="s">
        <v>1</v>
      </c>
    </row>
    <row r="526" spans="1:4" x14ac:dyDescent="0.7">
      <c r="A526">
        <v>0</v>
      </c>
      <c r="B526">
        <v>0.115234</v>
      </c>
      <c r="C526">
        <v>0.89115800000000001</v>
      </c>
      <c r="D526" s="1" t="s">
        <v>1</v>
      </c>
    </row>
    <row r="527" spans="1:4" x14ac:dyDescent="0.7">
      <c r="A527">
        <v>0</v>
      </c>
      <c r="B527">
        <v>0.149618</v>
      </c>
      <c r="C527">
        <v>0.86103700000000005</v>
      </c>
      <c r="D527" s="1" t="s">
        <v>1</v>
      </c>
    </row>
    <row r="528" spans="1:4" x14ac:dyDescent="0.7">
      <c r="A528">
        <v>0</v>
      </c>
      <c r="B528">
        <v>0.186471</v>
      </c>
      <c r="C528">
        <v>0.82988200000000001</v>
      </c>
      <c r="D528" s="1" t="s">
        <v>1</v>
      </c>
    </row>
    <row r="529" spans="1:4" x14ac:dyDescent="0.7">
      <c r="A529">
        <v>0</v>
      </c>
      <c r="B529">
        <v>0.24543999999999999</v>
      </c>
      <c r="C529">
        <v>0.78236000000000006</v>
      </c>
      <c r="D529" s="1" t="s">
        <v>1</v>
      </c>
    </row>
    <row r="530" spans="1:4" x14ac:dyDescent="0.7">
      <c r="A530">
        <v>0</v>
      </c>
      <c r="B530">
        <v>0.33920699999999998</v>
      </c>
      <c r="C530">
        <v>0.71233500000000005</v>
      </c>
      <c r="D530" s="1" t="s">
        <v>1</v>
      </c>
    </row>
    <row r="531" spans="1:4" x14ac:dyDescent="0.7">
      <c r="A531">
        <v>0</v>
      </c>
      <c r="B531">
        <v>0.45786100000000002</v>
      </c>
      <c r="C531">
        <v>0.63263499999999995</v>
      </c>
      <c r="D531" s="1" t="s">
        <v>1</v>
      </c>
    </row>
    <row r="532" spans="1:4" x14ac:dyDescent="0.7">
      <c r="A532">
        <v>0</v>
      </c>
      <c r="B532">
        <v>0.53832199999999997</v>
      </c>
      <c r="C532">
        <v>0.583727</v>
      </c>
      <c r="D532" s="1" t="s">
        <v>1</v>
      </c>
    </row>
    <row r="533" spans="1:4" x14ac:dyDescent="0.7">
      <c r="A533">
        <v>0</v>
      </c>
      <c r="B533">
        <v>0.52849000000000002</v>
      </c>
      <c r="C533">
        <v>0.58949499999999999</v>
      </c>
      <c r="D533" s="1" t="s">
        <v>1</v>
      </c>
    </row>
    <row r="534" spans="1:4" x14ac:dyDescent="0.7">
      <c r="A534">
        <v>0</v>
      </c>
      <c r="B534">
        <v>0.45282099999999997</v>
      </c>
      <c r="C534">
        <v>0.63583199999999995</v>
      </c>
      <c r="D534" s="1" t="s">
        <v>1</v>
      </c>
    </row>
    <row r="535" spans="1:4" x14ac:dyDescent="0.7">
      <c r="A535">
        <v>0</v>
      </c>
      <c r="B535">
        <v>0.39315299999999997</v>
      </c>
      <c r="C535">
        <v>0.67492600000000003</v>
      </c>
      <c r="D535" s="1" t="s">
        <v>1</v>
      </c>
    </row>
    <row r="536" spans="1:4" x14ac:dyDescent="0.7">
      <c r="A536">
        <v>0</v>
      </c>
      <c r="B536">
        <v>0.38524199999999997</v>
      </c>
      <c r="C536">
        <v>0.68028599999999995</v>
      </c>
      <c r="D536" s="1" t="s">
        <v>1</v>
      </c>
    </row>
    <row r="537" spans="1:4" x14ac:dyDescent="0.7">
      <c r="A537">
        <v>0</v>
      </c>
      <c r="B537">
        <v>0.39612900000000001</v>
      </c>
      <c r="C537">
        <v>0.67291999999999996</v>
      </c>
      <c r="D537" s="1" t="s">
        <v>1</v>
      </c>
    </row>
    <row r="538" spans="1:4" x14ac:dyDescent="0.7">
      <c r="A538">
        <v>0</v>
      </c>
      <c r="B538">
        <v>0.39146399999999998</v>
      </c>
      <c r="C538">
        <v>0.67606699999999997</v>
      </c>
      <c r="D538" s="1" t="s">
        <v>1</v>
      </c>
    </row>
    <row r="539" spans="1:4" x14ac:dyDescent="0.7">
      <c r="A539">
        <v>0</v>
      </c>
      <c r="B539">
        <v>0.320081</v>
      </c>
      <c r="C539">
        <v>0.72609000000000001</v>
      </c>
      <c r="D539" s="1" t="s">
        <v>1</v>
      </c>
    </row>
    <row r="540" spans="1:4" x14ac:dyDescent="0.7">
      <c r="A540">
        <v>0</v>
      </c>
      <c r="B540">
        <v>0.21581800000000001</v>
      </c>
      <c r="C540">
        <v>0.80588199999999999</v>
      </c>
      <c r="D540" s="1" t="s">
        <v>1</v>
      </c>
    </row>
    <row r="541" spans="1:4" x14ac:dyDescent="0.7">
      <c r="A541">
        <v>0</v>
      </c>
      <c r="B541">
        <v>0.13272900000000001</v>
      </c>
      <c r="C541">
        <v>0.87570199999999998</v>
      </c>
      <c r="D541" s="1" t="s">
        <v>1</v>
      </c>
    </row>
    <row r="542" spans="1:4" x14ac:dyDescent="0.7">
      <c r="A542">
        <v>0</v>
      </c>
      <c r="B542">
        <v>9.5609E-2</v>
      </c>
      <c r="C542">
        <v>0.90881999999999996</v>
      </c>
      <c r="D542" s="1" t="s">
        <v>1</v>
      </c>
    </row>
    <row r="543" spans="1:4" x14ac:dyDescent="0.7">
      <c r="A543">
        <v>0</v>
      </c>
      <c r="B543">
        <v>9.7768999999999995E-2</v>
      </c>
      <c r="C543">
        <v>0.90685800000000005</v>
      </c>
      <c r="D543" s="1" t="s">
        <v>1</v>
      </c>
    </row>
    <row r="544" spans="1:4" x14ac:dyDescent="0.7">
      <c r="A544">
        <v>0</v>
      </c>
      <c r="B544">
        <v>0.13833400000000001</v>
      </c>
      <c r="C544">
        <v>0.87080800000000003</v>
      </c>
      <c r="D544" s="1" t="s">
        <v>1</v>
      </c>
    </row>
    <row r="545" spans="1:4" x14ac:dyDescent="0.7">
      <c r="A545">
        <v>0</v>
      </c>
      <c r="B545">
        <v>0.229736</v>
      </c>
      <c r="C545">
        <v>0.79474299999999998</v>
      </c>
      <c r="D545" s="1" t="s">
        <v>1</v>
      </c>
    </row>
    <row r="546" spans="1:4" x14ac:dyDescent="0.7">
      <c r="A546">
        <v>0</v>
      </c>
      <c r="B546">
        <v>0.35574499999999998</v>
      </c>
      <c r="C546">
        <v>0.70065100000000002</v>
      </c>
      <c r="D546" s="1" t="s">
        <v>1</v>
      </c>
    </row>
    <row r="547" spans="1:4" x14ac:dyDescent="0.7">
      <c r="A547">
        <v>0</v>
      </c>
      <c r="B547">
        <v>0.42769299999999999</v>
      </c>
      <c r="C547">
        <v>0.65201200000000004</v>
      </c>
      <c r="D547" s="1" t="s">
        <v>1</v>
      </c>
    </row>
    <row r="548" spans="1:4" x14ac:dyDescent="0.7">
      <c r="A548">
        <v>0</v>
      </c>
      <c r="B548">
        <v>0.385189</v>
      </c>
      <c r="C548">
        <v>0.68032199999999998</v>
      </c>
      <c r="D548" s="1" t="s">
        <v>1</v>
      </c>
    </row>
    <row r="549" spans="1:4" x14ac:dyDescent="0.7">
      <c r="A549">
        <v>0</v>
      </c>
      <c r="B549">
        <v>0.28376600000000002</v>
      </c>
      <c r="C549">
        <v>0.75294300000000003</v>
      </c>
      <c r="D549" s="1" t="s">
        <v>1</v>
      </c>
    </row>
    <row r="550" spans="1:4" x14ac:dyDescent="0.7">
      <c r="A550">
        <v>0</v>
      </c>
      <c r="B550">
        <v>0.18263699999999999</v>
      </c>
      <c r="C550">
        <v>0.83306999999999998</v>
      </c>
      <c r="D550" s="1" t="s">
        <v>1</v>
      </c>
    </row>
    <row r="551" spans="1:4" x14ac:dyDescent="0.7">
      <c r="A551">
        <v>0</v>
      </c>
      <c r="B551">
        <v>0.121779</v>
      </c>
      <c r="C551">
        <v>0.88534400000000002</v>
      </c>
      <c r="D551" s="1" t="s">
        <v>1</v>
      </c>
    </row>
    <row r="552" spans="1:4" x14ac:dyDescent="0.7">
      <c r="A552">
        <v>0</v>
      </c>
      <c r="B552">
        <v>9.7283999999999995E-2</v>
      </c>
      <c r="C552">
        <v>0.90729800000000005</v>
      </c>
      <c r="D552" s="1" t="s">
        <v>1</v>
      </c>
    </row>
    <row r="553" spans="1:4" x14ac:dyDescent="0.7">
      <c r="A553">
        <v>0</v>
      </c>
      <c r="B553">
        <v>9.9718000000000001E-2</v>
      </c>
      <c r="C553">
        <v>0.90509200000000001</v>
      </c>
      <c r="D553" s="1" t="s">
        <v>1</v>
      </c>
    </row>
    <row r="554" spans="1:4" x14ac:dyDescent="0.7">
      <c r="A554">
        <v>0</v>
      </c>
      <c r="B554">
        <v>0.117924</v>
      </c>
      <c r="C554">
        <v>0.88876299999999997</v>
      </c>
      <c r="D554" s="1" t="s">
        <v>1</v>
      </c>
    </row>
    <row r="555" spans="1:4" x14ac:dyDescent="0.7">
      <c r="A555">
        <v>0</v>
      </c>
      <c r="B555">
        <v>0.13551099999999999</v>
      </c>
      <c r="C555">
        <v>0.87326899999999996</v>
      </c>
      <c r="D555" s="1" t="s">
        <v>1</v>
      </c>
    </row>
    <row r="556" spans="1:4" x14ac:dyDescent="0.7">
      <c r="A556">
        <v>0</v>
      </c>
      <c r="B556">
        <v>0.15537699999999999</v>
      </c>
      <c r="C556">
        <v>0.85609299999999999</v>
      </c>
      <c r="D556" s="1" t="s">
        <v>1</v>
      </c>
    </row>
    <row r="557" spans="1:4" x14ac:dyDescent="0.7">
      <c r="A557">
        <v>0</v>
      </c>
      <c r="B557">
        <v>0.177177</v>
      </c>
      <c r="C557">
        <v>0.83763200000000004</v>
      </c>
      <c r="D557" s="1" t="s">
        <v>1</v>
      </c>
    </row>
    <row r="558" spans="1:4" x14ac:dyDescent="0.7">
      <c r="A558">
        <v>0</v>
      </c>
      <c r="B558">
        <v>0.17231299999999999</v>
      </c>
      <c r="C558">
        <v>0.84171600000000002</v>
      </c>
      <c r="D558" s="1" t="s">
        <v>1</v>
      </c>
    </row>
    <row r="559" spans="1:4" x14ac:dyDescent="0.7">
      <c r="A559">
        <v>0</v>
      </c>
      <c r="B559">
        <v>0.13485</v>
      </c>
      <c r="C559">
        <v>0.87384700000000004</v>
      </c>
      <c r="D559" s="1" t="s">
        <v>1</v>
      </c>
    </row>
    <row r="560" spans="1:4" x14ac:dyDescent="0.7">
      <c r="A560">
        <v>0</v>
      </c>
      <c r="B560">
        <v>0.101979</v>
      </c>
      <c r="C560">
        <v>0.90304899999999999</v>
      </c>
      <c r="D560" s="1" t="s">
        <v>1</v>
      </c>
    </row>
    <row r="561" spans="1:4" x14ac:dyDescent="0.7">
      <c r="A561">
        <v>0</v>
      </c>
      <c r="B561">
        <v>9.2406000000000002E-2</v>
      </c>
      <c r="C561">
        <v>0.91173499999999996</v>
      </c>
      <c r="D561" s="1" t="s">
        <v>1</v>
      </c>
    </row>
    <row r="562" spans="1:4" x14ac:dyDescent="0.7">
      <c r="A562">
        <v>0</v>
      </c>
      <c r="B562">
        <v>0.111675</v>
      </c>
      <c r="C562">
        <v>0.89433499999999999</v>
      </c>
      <c r="D562" s="1" t="s">
        <v>1</v>
      </c>
    </row>
    <row r="563" spans="1:4" x14ac:dyDescent="0.7">
      <c r="A563">
        <v>0</v>
      </c>
      <c r="B563">
        <v>0.20021800000000001</v>
      </c>
      <c r="C563">
        <v>0.81855199999999995</v>
      </c>
      <c r="D563" s="1" t="s">
        <v>1</v>
      </c>
    </row>
    <row r="564" spans="1:4" x14ac:dyDescent="0.7">
      <c r="A564">
        <v>0</v>
      </c>
      <c r="B564">
        <v>0.38545499999999999</v>
      </c>
      <c r="C564">
        <v>0.680141</v>
      </c>
      <c r="D564" s="1" t="s">
        <v>1</v>
      </c>
    </row>
    <row r="565" spans="1:4" x14ac:dyDescent="0.7">
      <c r="A565">
        <v>0</v>
      </c>
      <c r="B565">
        <v>0.58382299999999998</v>
      </c>
      <c r="C565">
        <v>0.55776199999999998</v>
      </c>
      <c r="D565" s="1" t="s">
        <v>1</v>
      </c>
    </row>
    <row r="566" spans="1:4" x14ac:dyDescent="0.7">
      <c r="A566">
        <v>0</v>
      </c>
      <c r="B566">
        <v>0.65010299999999999</v>
      </c>
      <c r="C566">
        <v>0.52199200000000001</v>
      </c>
      <c r="D566" s="1" t="s">
        <v>1</v>
      </c>
    </row>
    <row r="567" spans="1:4" x14ac:dyDescent="0.7">
      <c r="A567">
        <v>0</v>
      </c>
      <c r="B567">
        <v>0.53714300000000004</v>
      </c>
      <c r="C567">
        <v>0.58441600000000005</v>
      </c>
      <c r="D567" s="1" t="s">
        <v>1</v>
      </c>
    </row>
    <row r="568" spans="1:4" x14ac:dyDescent="0.7">
      <c r="A568">
        <v>0</v>
      </c>
      <c r="B568">
        <v>0.36471700000000001</v>
      </c>
      <c r="C568">
        <v>0.69439300000000004</v>
      </c>
      <c r="D568" s="1" t="s">
        <v>1</v>
      </c>
    </row>
    <row r="569" spans="1:4" x14ac:dyDescent="0.7">
      <c r="A569">
        <v>0</v>
      </c>
      <c r="B569">
        <v>0.24646999999999999</v>
      </c>
      <c r="C569">
        <v>0.781555</v>
      </c>
      <c r="D569" s="1" t="s">
        <v>1</v>
      </c>
    </row>
    <row r="570" spans="1:4" x14ac:dyDescent="0.7">
      <c r="A570">
        <v>0</v>
      </c>
      <c r="B570">
        <v>0.19225600000000001</v>
      </c>
      <c r="C570">
        <v>0.82509600000000005</v>
      </c>
      <c r="D570" s="1" t="s">
        <v>1</v>
      </c>
    </row>
    <row r="571" spans="1:4" x14ac:dyDescent="0.7">
      <c r="A571">
        <v>0</v>
      </c>
      <c r="B571">
        <v>0.16879</v>
      </c>
      <c r="C571">
        <v>0.84468699999999997</v>
      </c>
      <c r="D571" s="1" t="s">
        <v>1</v>
      </c>
    </row>
    <row r="572" spans="1:4" x14ac:dyDescent="0.7">
      <c r="A572">
        <v>0</v>
      </c>
      <c r="B572">
        <v>0.15795699999999999</v>
      </c>
      <c r="C572">
        <v>0.85388600000000003</v>
      </c>
      <c r="D572" s="1" t="s">
        <v>1</v>
      </c>
    </row>
    <row r="573" spans="1:4" x14ac:dyDescent="0.7">
      <c r="A573">
        <v>0</v>
      </c>
      <c r="B573">
        <v>0.138212</v>
      </c>
      <c r="C573">
        <v>0.87091399999999997</v>
      </c>
      <c r="D573" s="1" t="s">
        <v>1</v>
      </c>
    </row>
    <row r="574" spans="1:4" x14ac:dyDescent="0.7">
      <c r="A574">
        <v>0</v>
      </c>
      <c r="B574">
        <v>0.12196</v>
      </c>
      <c r="C574">
        <v>0.88518399999999997</v>
      </c>
      <c r="D574" s="1" t="s">
        <v>1</v>
      </c>
    </row>
    <row r="575" spans="1:4" x14ac:dyDescent="0.7">
      <c r="A575">
        <v>0</v>
      </c>
      <c r="B575">
        <v>0.160246</v>
      </c>
      <c r="C575">
        <v>0.851935</v>
      </c>
      <c r="D575" s="1" t="s">
        <v>1</v>
      </c>
    </row>
    <row r="576" spans="1:4" x14ac:dyDescent="0.7">
      <c r="A576">
        <v>0</v>
      </c>
      <c r="B576">
        <v>0.33393400000000001</v>
      </c>
      <c r="C576">
        <v>0.71610099999999999</v>
      </c>
      <c r="D576" s="1" t="s">
        <v>1</v>
      </c>
    </row>
    <row r="577" spans="1:4" x14ac:dyDescent="0.7">
      <c r="A577">
        <v>0</v>
      </c>
      <c r="B577">
        <v>0.817496</v>
      </c>
      <c r="C577">
        <v>0.44153599999999998</v>
      </c>
      <c r="D577" s="1" t="s">
        <v>1</v>
      </c>
    </row>
    <row r="578" spans="1:4" x14ac:dyDescent="0.7">
      <c r="A578">
        <v>5</v>
      </c>
      <c r="B578">
        <v>1.3646510000000001</v>
      </c>
      <c r="C578">
        <v>0.312473</v>
      </c>
      <c r="D578" s="1" t="s">
        <v>1</v>
      </c>
    </row>
    <row r="579" spans="1:4" x14ac:dyDescent="0.7">
      <c r="A579">
        <v>5</v>
      </c>
      <c r="B579">
        <v>1.3396779999999999</v>
      </c>
      <c r="C579">
        <v>0.31855299999999998</v>
      </c>
      <c r="D579" s="1" t="s">
        <v>1</v>
      </c>
    </row>
    <row r="580" spans="1:4" x14ac:dyDescent="0.7">
      <c r="A580">
        <v>0</v>
      </c>
      <c r="B580">
        <v>0.80847800000000003</v>
      </c>
      <c r="C580">
        <v>0.44553599999999999</v>
      </c>
      <c r="D580" s="1" t="s">
        <v>1</v>
      </c>
    </row>
    <row r="581" spans="1:4" x14ac:dyDescent="0.7">
      <c r="A581">
        <v>0</v>
      </c>
      <c r="B581">
        <v>0.30430000000000001</v>
      </c>
      <c r="C581">
        <v>0.73763999999999996</v>
      </c>
      <c r="D581" s="1" t="s">
        <v>1</v>
      </c>
    </row>
    <row r="582" spans="1:4" x14ac:dyDescent="0.7">
      <c r="A582">
        <v>0</v>
      </c>
      <c r="B582">
        <v>0.118177</v>
      </c>
      <c r="C582">
        <v>0.88853800000000005</v>
      </c>
      <c r="D582" s="1" t="s">
        <v>1</v>
      </c>
    </row>
    <row r="583" spans="1:4" x14ac:dyDescent="0.7">
      <c r="A583">
        <v>0</v>
      </c>
      <c r="B583">
        <v>0.10125000000000001</v>
      </c>
      <c r="C583">
        <v>0.90370799999999996</v>
      </c>
      <c r="D583" s="1" t="s">
        <v>1</v>
      </c>
    </row>
    <row r="584" spans="1:4" x14ac:dyDescent="0.7">
      <c r="A584">
        <v>0</v>
      </c>
      <c r="B584">
        <v>0.140905</v>
      </c>
      <c r="C584">
        <v>0.86857200000000001</v>
      </c>
      <c r="D584" s="1" t="s">
        <v>1</v>
      </c>
    </row>
    <row r="585" spans="1:4" x14ac:dyDescent="0.7">
      <c r="A585">
        <v>0</v>
      </c>
      <c r="B585">
        <v>0.20150499999999999</v>
      </c>
      <c r="C585">
        <v>0.81749899999999998</v>
      </c>
      <c r="D585" s="1" t="s">
        <v>1</v>
      </c>
    </row>
    <row r="586" spans="1:4" x14ac:dyDescent="0.7">
      <c r="A586">
        <v>0</v>
      </c>
      <c r="B586">
        <v>0.25702999999999998</v>
      </c>
      <c r="C586">
        <v>0.77334499999999995</v>
      </c>
      <c r="D586" s="1" t="s">
        <v>1</v>
      </c>
    </row>
    <row r="587" spans="1:4" x14ac:dyDescent="0.7">
      <c r="A587">
        <v>0</v>
      </c>
      <c r="B587">
        <v>0.27972399999999997</v>
      </c>
      <c r="C587">
        <v>0.755992</v>
      </c>
      <c r="D587" s="1" t="s">
        <v>1</v>
      </c>
    </row>
    <row r="588" spans="1:4" x14ac:dyDescent="0.7">
      <c r="A588">
        <v>0</v>
      </c>
      <c r="B588">
        <v>0.26850600000000002</v>
      </c>
      <c r="C588">
        <v>0.76452100000000001</v>
      </c>
      <c r="D588" s="1" t="s">
        <v>1</v>
      </c>
    </row>
    <row r="589" spans="1:4" x14ac:dyDescent="0.7">
      <c r="A589">
        <v>0</v>
      </c>
      <c r="B589">
        <v>0.22358900000000001</v>
      </c>
      <c r="C589">
        <v>0.79964400000000002</v>
      </c>
      <c r="D589" s="1" t="s">
        <v>1</v>
      </c>
    </row>
    <row r="590" spans="1:4" x14ac:dyDescent="0.7">
      <c r="A590">
        <v>0</v>
      </c>
      <c r="B590">
        <v>0.18653500000000001</v>
      </c>
      <c r="C590">
        <v>0.82982999999999996</v>
      </c>
      <c r="D590" s="1" t="s">
        <v>1</v>
      </c>
    </row>
    <row r="591" spans="1:4" x14ac:dyDescent="0.7">
      <c r="A591">
        <v>0</v>
      </c>
      <c r="B591">
        <v>0.18510399999999999</v>
      </c>
      <c r="C591">
        <v>0.83101800000000003</v>
      </c>
      <c r="D591" s="1" t="s">
        <v>1</v>
      </c>
    </row>
    <row r="592" spans="1:4" x14ac:dyDescent="0.7">
      <c r="A592">
        <v>0</v>
      </c>
      <c r="B592">
        <v>0.176091</v>
      </c>
      <c r="C592">
        <v>0.83854200000000001</v>
      </c>
      <c r="D592" s="1" t="s">
        <v>1</v>
      </c>
    </row>
    <row r="593" spans="1:4" x14ac:dyDescent="0.7">
      <c r="A593">
        <v>0</v>
      </c>
      <c r="B593">
        <v>0.16277900000000001</v>
      </c>
      <c r="C593">
        <v>0.84977899999999995</v>
      </c>
      <c r="D593" s="1" t="s">
        <v>1</v>
      </c>
    </row>
    <row r="594" spans="1:4" x14ac:dyDescent="0.7">
      <c r="A594">
        <v>0</v>
      </c>
      <c r="B594">
        <v>0.13655900000000001</v>
      </c>
      <c r="C594">
        <v>0.87235499999999999</v>
      </c>
      <c r="D594" s="1" t="s">
        <v>1</v>
      </c>
    </row>
    <row r="595" spans="1:4" x14ac:dyDescent="0.7">
      <c r="A595">
        <v>0</v>
      </c>
      <c r="B595">
        <v>0.102672</v>
      </c>
      <c r="C595">
        <v>0.90242299999999998</v>
      </c>
      <c r="D595" s="1" t="s">
        <v>1</v>
      </c>
    </row>
    <row r="596" spans="1:4" x14ac:dyDescent="0.7">
      <c r="A596">
        <v>0</v>
      </c>
      <c r="B596">
        <v>8.1158999999999995E-2</v>
      </c>
      <c r="C596">
        <v>0.92204699999999995</v>
      </c>
      <c r="D596" s="1" t="s">
        <v>1</v>
      </c>
    </row>
    <row r="597" spans="1:4" x14ac:dyDescent="0.7">
      <c r="A597">
        <v>0</v>
      </c>
      <c r="B597">
        <v>7.4129E-2</v>
      </c>
      <c r="C597">
        <v>0.92855200000000004</v>
      </c>
      <c r="D597" s="1" t="s">
        <v>1</v>
      </c>
    </row>
    <row r="598" spans="1:4" x14ac:dyDescent="0.7">
      <c r="A598">
        <v>0</v>
      </c>
      <c r="B598">
        <v>8.7095000000000006E-2</v>
      </c>
      <c r="C598">
        <v>0.91659000000000002</v>
      </c>
      <c r="D598" s="1" t="s">
        <v>1</v>
      </c>
    </row>
    <row r="599" spans="1:4" x14ac:dyDescent="0.7">
      <c r="A599">
        <v>0</v>
      </c>
      <c r="B599">
        <v>0.11694400000000001</v>
      </c>
      <c r="C599">
        <v>0.88963499999999995</v>
      </c>
      <c r="D599" s="1" t="s">
        <v>1</v>
      </c>
    </row>
    <row r="600" spans="1:4" x14ac:dyDescent="0.7">
      <c r="A600">
        <v>0</v>
      </c>
      <c r="B600">
        <v>0.16218299999999999</v>
      </c>
      <c r="C600">
        <v>0.85028499999999996</v>
      </c>
      <c r="D600" s="1" t="s">
        <v>1</v>
      </c>
    </row>
    <row r="601" spans="1:4" x14ac:dyDescent="0.7">
      <c r="A601">
        <v>0</v>
      </c>
      <c r="B601">
        <v>0.21246399999999999</v>
      </c>
      <c r="C601">
        <v>0.808589</v>
      </c>
      <c r="D601" s="1" t="s">
        <v>1</v>
      </c>
    </row>
    <row r="602" spans="1:4" x14ac:dyDescent="0.7">
      <c r="A602">
        <v>0</v>
      </c>
      <c r="B602">
        <v>0.29320200000000002</v>
      </c>
      <c r="C602">
        <v>0.74587199999999998</v>
      </c>
      <c r="D602" s="1" t="s">
        <v>1</v>
      </c>
    </row>
    <row r="603" spans="1:4" x14ac:dyDescent="0.7">
      <c r="A603">
        <v>0</v>
      </c>
      <c r="B603">
        <v>0.36598399999999998</v>
      </c>
      <c r="C603">
        <v>0.69351399999999996</v>
      </c>
      <c r="D603" s="1" t="s">
        <v>1</v>
      </c>
    </row>
    <row r="604" spans="1:4" x14ac:dyDescent="0.7">
      <c r="A604">
        <v>0</v>
      </c>
      <c r="B604">
        <v>0.361263</v>
      </c>
      <c r="C604">
        <v>0.69679500000000005</v>
      </c>
      <c r="D604" s="1" t="s">
        <v>1</v>
      </c>
    </row>
    <row r="605" spans="1:4" x14ac:dyDescent="0.7">
      <c r="A605">
        <v>0</v>
      </c>
      <c r="B605">
        <v>0.28707899999999997</v>
      </c>
      <c r="C605">
        <v>0.75045300000000004</v>
      </c>
      <c r="D605" s="1" t="s">
        <v>1</v>
      </c>
    </row>
    <row r="606" spans="1:4" x14ac:dyDescent="0.7">
      <c r="A606">
        <v>0</v>
      </c>
      <c r="B606">
        <v>0.21959100000000001</v>
      </c>
      <c r="C606">
        <v>0.80284699999999998</v>
      </c>
      <c r="D606" s="1" t="s">
        <v>1</v>
      </c>
    </row>
    <row r="607" spans="1:4" x14ac:dyDescent="0.7">
      <c r="A607">
        <v>0</v>
      </c>
      <c r="B607">
        <v>0.203739</v>
      </c>
      <c r="C607">
        <v>0.81567500000000004</v>
      </c>
      <c r="D607" s="1" t="s">
        <v>1</v>
      </c>
    </row>
    <row r="608" spans="1:4" x14ac:dyDescent="0.7">
      <c r="A608">
        <v>0</v>
      </c>
      <c r="B608">
        <v>0.26767099999999999</v>
      </c>
      <c r="C608">
        <v>0.76515900000000003</v>
      </c>
      <c r="D608" s="1" t="s">
        <v>1</v>
      </c>
    </row>
    <row r="609" spans="1:4" x14ac:dyDescent="0.7">
      <c r="A609">
        <v>0</v>
      </c>
      <c r="B609">
        <v>0.44349699999999997</v>
      </c>
      <c r="C609">
        <v>0.64178800000000003</v>
      </c>
      <c r="D609" s="1" t="s">
        <v>1</v>
      </c>
    </row>
    <row r="610" spans="1:4" x14ac:dyDescent="0.7">
      <c r="A610">
        <v>0</v>
      </c>
      <c r="B610">
        <v>0.74307999999999996</v>
      </c>
      <c r="C610">
        <v>0.47564699999999999</v>
      </c>
      <c r="D610" s="1" t="s">
        <v>1</v>
      </c>
    </row>
    <row r="611" spans="1:4" x14ac:dyDescent="0.7">
      <c r="A611">
        <v>1</v>
      </c>
      <c r="B611">
        <v>0.97319299999999997</v>
      </c>
      <c r="C611">
        <v>0.39186500000000002</v>
      </c>
      <c r="D611" s="1" t="s">
        <v>1</v>
      </c>
    </row>
    <row r="612" spans="1:4" x14ac:dyDescent="0.7">
      <c r="A612">
        <v>0</v>
      </c>
      <c r="B612">
        <v>0.90577399999999997</v>
      </c>
      <c r="C612">
        <v>0.404229</v>
      </c>
      <c r="D612" s="1" t="s">
        <v>1</v>
      </c>
    </row>
    <row r="613" spans="1:4" x14ac:dyDescent="0.7">
      <c r="A613">
        <v>0</v>
      </c>
      <c r="B613">
        <v>0.61424000000000001</v>
      </c>
      <c r="C613">
        <v>0.54105199999999998</v>
      </c>
      <c r="D613" s="1" t="s">
        <v>1</v>
      </c>
    </row>
    <row r="614" spans="1:4" x14ac:dyDescent="0.7">
      <c r="A614">
        <v>0</v>
      </c>
      <c r="B614">
        <v>0.348277</v>
      </c>
      <c r="C614">
        <v>0.70590299999999995</v>
      </c>
      <c r="D614" s="1" t="s">
        <v>1</v>
      </c>
    </row>
    <row r="615" spans="1:4" x14ac:dyDescent="0.7">
      <c r="A615">
        <v>0</v>
      </c>
      <c r="B615">
        <v>0.20791000000000001</v>
      </c>
      <c r="C615">
        <v>0.81228</v>
      </c>
      <c r="D615" s="1" t="s">
        <v>1</v>
      </c>
    </row>
    <row r="616" spans="1:4" x14ac:dyDescent="0.7">
      <c r="A616">
        <v>0</v>
      </c>
      <c r="B616">
        <v>0.14810300000000001</v>
      </c>
      <c r="C616">
        <v>0.86234200000000005</v>
      </c>
      <c r="D616" s="1" t="s">
        <v>1</v>
      </c>
    </row>
    <row r="617" spans="1:4" x14ac:dyDescent="0.7">
      <c r="A617">
        <v>0</v>
      </c>
      <c r="B617">
        <v>0.116882</v>
      </c>
      <c r="C617">
        <v>0.88968999999999998</v>
      </c>
      <c r="D617" s="1" t="s">
        <v>1</v>
      </c>
    </row>
    <row r="618" spans="1:4" x14ac:dyDescent="0.7">
      <c r="A618">
        <v>0</v>
      </c>
      <c r="B618">
        <v>9.6759999999999999E-2</v>
      </c>
      <c r="C618">
        <v>0.90777399999999997</v>
      </c>
      <c r="D618" s="1" t="s">
        <v>1</v>
      </c>
    </row>
    <row r="619" spans="1:4" x14ac:dyDescent="0.7">
      <c r="A619">
        <v>0</v>
      </c>
      <c r="B619">
        <v>8.5276000000000005E-2</v>
      </c>
      <c r="C619">
        <v>0.91825900000000005</v>
      </c>
      <c r="D619" s="1" t="s">
        <v>1</v>
      </c>
    </row>
    <row r="620" spans="1:4" x14ac:dyDescent="0.7">
      <c r="A620">
        <v>0</v>
      </c>
      <c r="B620">
        <v>9.6939999999999998E-2</v>
      </c>
      <c r="C620">
        <v>0.90761099999999995</v>
      </c>
      <c r="D620" s="1" t="s">
        <v>1</v>
      </c>
    </row>
    <row r="621" spans="1:4" x14ac:dyDescent="0.7">
      <c r="A621">
        <v>0</v>
      </c>
      <c r="B621">
        <v>0.158222</v>
      </c>
      <c r="C621">
        <v>0.853661</v>
      </c>
      <c r="D621" s="1" t="s">
        <v>1</v>
      </c>
    </row>
    <row r="622" spans="1:4" x14ac:dyDescent="0.7">
      <c r="A622">
        <v>0</v>
      </c>
      <c r="B622">
        <v>0.33607399999999998</v>
      </c>
      <c r="C622">
        <v>0.71457000000000004</v>
      </c>
      <c r="D622" s="1" t="s">
        <v>1</v>
      </c>
    </row>
    <row r="623" spans="1:4" x14ac:dyDescent="0.7">
      <c r="A623">
        <v>0</v>
      </c>
      <c r="B623">
        <v>0.68035400000000001</v>
      </c>
      <c r="C623">
        <v>0.50643800000000005</v>
      </c>
      <c r="D623" s="1" t="s">
        <v>1</v>
      </c>
    </row>
    <row r="624" spans="1:4" x14ac:dyDescent="0.7">
      <c r="A624">
        <v>0</v>
      </c>
      <c r="B624">
        <v>0.95289900000000005</v>
      </c>
      <c r="C624">
        <v>0.38562099999999999</v>
      </c>
      <c r="D624" s="1" t="s">
        <v>1</v>
      </c>
    </row>
    <row r="625" spans="1:4" x14ac:dyDescent="0.7">
      <c r="A625">
        <v>0</v>
      </c>
      <c r="B625">
        <v>0.85503499999999999</v>
      </c>
      <c r="C625">
        <v>0.42526799999999998</v>
      </c>
      <c r="D625" s="1" t="s">
        <v>1</v>
      </c>
    </row>
    <row r="626" spans="1:4" x14ac:dyDescent="0.7">
      <c r="A626">
        <v>0</v>
      </c>
      <c r="B626">
        <v>0.47976799999999997</v>
      </c>
      <c r="C626">
        <v>0.618927</v>
      </c>
      <c r="D626" s="1" t="s">
        <v>1</v>
      </c>
    </row>
    <row r="627" spans="1:4" x14ac:dyDescent="0.7">
      <c r="A627">
        <v>0</v>
      </c>
      <c r="B627">
        <v>0.19608200000000001</v>
      </c>
      <c r="C627">
        <v>0.82194400000000001</v>
      </c>
      <c r="D627" s="1" t="s">
        <v>1</v>
      </c>
    </row>
    <row r="628" spans="1:4" x14ac:dyDescent="0.7">
      <c r="A628">
        <v>0</v>
      </c>
      <c r="B628">
        <v>9.7816E-2</v>
      </c>
      <c r="C628">
        <v>0.90681599999999996</v>
      </c>
      <c r="D628" s="1" t="s">
        <v>1</v>
      </c>
    </row>
    <row r="629" spans="1:4" x14ac:dyDescent="0.7">
      <c r="A629">
        <v>0</v>
      </c>
      <c r="B629">
        <v>8.8055999999999995E-2</v>
      </c>
      <c r="C629">
        <v>0.91571000000000002</v>
      </c>
      <c r="D629" s="1" t="s">
        <v>1</v>
      </c>
    </row>
    <row r="630" spans="1:4" x14ac:dyDescent="0.7">
      <c r="A630">
        <v>0</v>
      </c>
      <c r="B630">
        <v>0.112553</v>
      </c>
      <c r="C630">
        <v>0.89354999999999996</v>
      </c>
      <c r="D630" s="1" t="s">
        <v>1</v>
      </c>
    </row>
    <row r="631" spans="1:4" x14ac:dyDescent="0.7">
      <c r="A631">
        <v>0</v>
      </c>
      <c r="B631">
        <v>0.15199599999999999</v>
      </c>
      <c r="C631">
        <v>0.85899199999999998</v>
      </c>
      <c r="D631" s="1" t="s">
        <v>1</v>
      </c>
    </row>
    <row r="632" spans="1:4" x14ac:dyDescent="0.7">
      <c r="A632">
        <v>0</v>
      </c>
      <c r="B632">
        <v>0.185668</v>
      </c>
      <c r="C632">
        <v>0.83054899999999998</v>
      </c>
      <c r="D632" s="1" t="s">
        <v>1</v>
      </c>
    </row>
    <row r="633" spans="1:4" x14ac:dyDescent="0.7">
      <c r="A633">
        <v>0</v>
      </c>
      <c r="B633">
        <v>0.19028800000000001</v>
      </c>
      <c r="C633">
        <v>0.82672100000000004</v>
      </c>
      <c r="D633" s="1" t="s">
        <v>1</v>
      </c>
    </row>
    <row r="634" spans="1:4" x14ac:dyDescent="0.7">
      <c r="A634">
        <v>0</v>
      </c>
      <c r="B634">
        <v>0.15304300000000001</v>
      </c>
      <c r="C634">
        <v>0.85809299999999999</v>
      </c>
      <c r="D634" s="1" t="s">
        <v>1</v>
      </c>
    </row>
    <row r="635" spans="1:4" x14ac:dyDescent="0.7">
      <c r="A635">
        <v>0</v>
      </c>
      <c r="B635">
        <v>0.11303299999999999</v>
      </c>
      <c r="C635">
        <v>0.89312100000000005</v>
      </c>
      <c r="D635" s="1" t="s">
        <v>1</v>
      </c>
    </row>
    <row r="636" spans="1:4" x14ac:dyDescent="0.7">
      <c r="A636">
        <v>0</v>
      </c>
      <c r="B636">
        <v>9.8766000000000007E-2</v>
      </c>
      <c r="C636">
        <v>0.90595499999999995</v>
      </c>
      <c r="D636" s="1" t="s">
        <v>1</v>
      </c>
    </row>
    <row r="637" spans="1:4" x14ac:dyDescent="0.7">
      <c r="A637">
        <v>0</v>
      </c>
      <c r="B637">
        <v>0.107184</v>
      </c>
      <c r="C637">
        <v>0.89836000000000005</v>
      </c>
      <c r="D637" s="1" t="s">
        <v>1</v>
      </c>
    </row>
    <row r="638" spans="1:4" x14ac:dyDescent="0.7">
      <c r="A638">
        <v>0</v>
      </c>
      <c r="B638">
        <v>0.133823</v>
      </c>
      <c r="C638">
        <v>0.87474499999999999</v>
      </c>
      <c r="D638" s="1" t="s">
        <v>1</v>
      </c>
    </row>
    <row r="639" spans="1:4" x14ac:dyDescent="0.7">
      <c r="A639">
        <v>0</v>
      </c>
      <c r="B639">
        <v>0.170264</v>
      </c>
      <c r="C639">
        <v>0.84344200000000003</v>
      </c>
      <c r="D639" s="1" t="s">
        <v>1</v>
      </c>
    </row>
    <row r="640" spans="1:4" x14ac:dyDescent="0.7">
      <c r="A640">
        <v>0</v>
      </c>
      <c r="B640">
        <v>0.19372600000000001</v>
      </c>
      <c r="C640">
        <v>0.82388399999999995</v>
      </c>
      <c r="D640" s="1" t="s">
        <v>1</v>
      </c>
    </row>
    <row r="641" spans="1:4" x14ac:dyDescent="0.7">
      <c r="A641">
        <v>0</v>
      </c>
      <c r="B641">
        <v>0.18470700000000001</v>
      </c>
      <c r="C641">
        <v>0.83134799999999998</v>
      </c>
      <c r="D641" s="1" t="s">
        <v>1</v>
      </c>
    </row>
    <row r="642" spans="1:4" x14ac:dyDescent="0.7">
      <c r="A642">
        <v>0</v>
      </c>
      <c r="B642">
        <v>0.15273700000000001</v>
      </c>
      <c r="C642">
        <v>0.85835600000000001</v>
      </c>
      <c r="D642" s="1" t="s">
        <v>1</v>
      </c>
    </row>
    <row r="643" spans="1:4" x14ac:dyDescent="0.7">
      <c r="A643">
        <v>0</v>
      </c>
      <c r="B643">
        <v>0.12596499999999999</v>
      </c>
      <c r="C643">
        <v>0.88164600000000004</v>
      </c>
      <c r="D643" s="1" t="s">
        <v>1</v>
      </c>
    </row>
    <row r="644" spans="1:4" x14ac:dyDescent="0.7">
      <c r="A644">
        <v>0</v>
      </c>
      <c r="B644">
        <v>0.116997</v>
      </c>
      <c r="C644">
        <v>0.88958800000000005</v>
      </c>
      <c r="D644" s="1" t="s">
        <v>1</v>
      </c>
    </row>
    <row r="645" spans="1:4" x14ac:dyDescent="0.7">
      <c r="A645">
        <v>0</v>
      </c>
      <c r="B645">
        <v>0.13517000000000001</v>
      </c>
      <c r="C645">
        <v>0.87356699999999998</v>
      </c>
      <c r="D645" s="1" t="s">
        <v>1</v>
      </c>
    </row>
    <row r="646" spans="1:4" x14ac:dyDescent="0.7">
      <c r="A646">
        <v>0</v>
      </c>
      <c r="B646">
        <v>0.17849200000000001</v>
      </c>
      <c r="C646">
        <v>0.83653100000000002</v>
      </c>
      <c r="D646" s="1" t="s">
        <v>1</v>
      </c>
    </row>
    <row r="647" spans="1:4" x14ac:dyDescent="0.7">
      <c r="A647">
        <v>0</v>
      </c>
      <c r="B647">
        <v>0.22270000000000001</v>
      </c>
      <c r="C647">
        <v>0.80035500000000004</v>
      </c>
      <c r="D647" s="1" t="s">
        <v>1</v>
      </c>
    </row>
    <row r="648" spans="1:4" x14ac:dyDescent="0.7">
      <c r="A648">
        <v>0</v>
      </c>
      <c r="B648">
        <v>0.25858900000000001</v>
      </c>
      <c r="C648">
        <v>0.77214000000000005</v>
      </c>
      <c r="D648" s="1" t="s">
        <v>1</v>
      </c>
    </row>
    <row r="649" spans="1:4" x14ac:dyDescent="0.7">
      <c r="A649">
        <v>0</v>
      </c>
      <c r="B649">
        <v>0.30787900000000001</v>
      </c>
      <c r="C649">
        <v>0.73500399999999999</v>
      </c>
      <c r="D649" s="1" t="s">
        <v>1</v>
      </c>
    </row>
    <row r="650" spans="1:4" x14ac:dyDescent="0.7">
      <c r="A650">
        <v>0</v>
      </c>
      <c r="B650">
        <v>0.33113999999999999</v>
      </c>
      <c r="C650">
        <v>0.71810499999999999</v>
      </c>
      <c r="D650" s="1" t="s">
        <v>1</v>
      </c>
    </row>
    <row r="651" spans="1:4" x14ac:dyDescent="0.7">
      <c r="A651">
        <v>0</v>
      </c>
      <c r="B651">
        <v>0.29629800000000001</v>
      </c>
      <c r="C651">
        <v>0.74356599999999995</v>
      </c>
      <c r="D651" s="1" t="s">
        <v>1</v>
      </c>
    </row>
    <row r="652" spans="1:4" x14ac:dyDescent="0.7">
      <c r="A652">
        <v>0</v>
      </c>
      <c r="B652">
        <v>0.22927</v>
      </c>
      <c r="C652">
        <v>0.79511399999999999</v>
      </c>
      <c r="D652" s="1" t="s">
        <v>1</v>
      </c>
    </row>
    <row r="653" spans="1:4" x14ac:dyDescent="0.7">
      <c r="A653">
        <v>0</v>
      </c>
      <c r="B653">
        <v>0.18264900000000001</v>
      </c>
      <c r="C653">
        <v>0.83306100000000005</v>
      </c>
      <c r="D653" s="1" t="s">
        <v>1</v>
      </c>
    </row>
    <row r="654" spans="1:4" x14ac:dyDescent="0.7">
      <c r="A654">
        <v>0</v>
      </c>
      <c r="B654">
        <v>0.17843300000000001</v>
      </c>
      <c r="C654">
        <v>0.83657999999999999</v>
      </c>
      <c r="D654" s="1" t="s">
        <v>1</v>
      </c>
    </row>
    <row r="655" spans="1:4" x14ac:dyDescent="0.7">
      <c r="A655">
        <v>0</v>
      </c>
      <c r="B655">
        <v>0.21226800000000001</v>
      </c>
      <c r="C655">
        <v>0.80874800000000002</v>
      </c>
      <c r="D655" s="1" t="s">
        <v>1</v>
      </c>
    </row>
    <row r="656" spans="1:4" x14ac:dyDescent="0.7">
      <c r="A656">
        <v>0</v>
      </c>
      <c r="B656">
        <v>0.28866799999999998</v>
      </c>
      <c r="C656">
        <v>0.74926099999999995</v>
      </c>
      <c r="D656" s="1" t="s">
        <v>1</v>
      </c>
    </row>
    <row r="657" spans="1:4" x14ac:dyDescent="0.7">
      <c r="A657">
        <v>0</v>
      </c>
      <c r="B657">
        <v>0.38322000000000001</v>
      </c>
      <c r="C657">
        <v>0.68166300000000002</v>
      </c>
      <c r="D657" s="1" t="s">
        <v>1</v>
      </c>
    </row>
    <row r="658" spans="1:4" x14ac:dyDescent="0.7">
      <c r="A658">
        <v>0</v>
      </c>
      <c r="B658">
        <v>0.43306600000000001</v>
      </c>
      <c r="C658">
        <v>0.64851800000000004</v>
      </c>
      <c r="D658" s="1" t="s">
        <v>1</v>
      </c>
    </row>
    <row r="659" spans="1:4" x14ac:dyDescent="0.7">
      <c r="A659">
        <v>0</v>
      </c>
      <c r="B659">
        <v>0.39924399999999999</v>
      </c>
      <c r="C659">
        <v>0.67082699999999995</v>
      </c>
      <c r="D659" s="1" t="s">
        <v>1</v>
      </c>
    </row>
    <row r="660" spans="1:4" x14ac:dyDescent="0.7">
      <c r="A660">
        <v>0</v>
      </c>
      <c r="B660">
        <v>0.30112899999999998</v>
      </c>
      <c r="C660">
        <v>0.73998200000000003</v>
      </c>
      <c r="D660" s="1" t="s">
        <v>1</v>
      </c>
    </row>
    <row r="661" spans="1:4" x14ac:dyDescent="0.7">
      <c r="A661">
        <v>0</v>
      </c>
      <c r="B661">
        <v>0.21509200000000001</v>
      </c>
      <c r="C661">
        <v>0.80646799999999996</v>
      </c>
      <c r="D661" s="1" t="s">
        <v>1</v>
      </c>
    </row>
    <row r="662" spans="1:4" x14ac:dyDescent="0.7">
      <c r="A662">
        <v>0</v>
      </c>
      <c r="B662">
        <v>0.16477700000000001</v>
      </c>
      <c r="C662">
        <v>0.84808300000000003</v>
      </c>
      <c r="D662" s="1" t="s">
        <v>1</v>
      </c>
    </row>
    <row r="663" spans="1:4" x14ac:dyDescent="0.7">
      <c r="A663">
        <v>0</v>
      </c>
      <c r="B663">
        <v>0.15277299999999999</v>
      </c>
      <c r="C663">
        <v>0.858325</v>
      </c>
      <c r="D663" s="1" t="s">
        <v>1</v>
      </c>
    </row>
    <row r="664" spans="1:4" x14ac:dyDescent="0.7">
      <c r="A664">
        <v>0</v>
      </c>
      <c r="B664">
        <v>0.170875</v>
      </c>
      <c r="C664">
        <v>0.84292699999999998</v>
      </c>
      <c r="D664" s="1" t="s">
        <v>1</v>
      </c>
    </row>
    <row r="665" spans="1:4" x14ac:dyDescent="0.7">
      <c r="A665">
        <v>0</v>
      </c>
      <c r="B665">
        <v>0.18561800000000001</v>
      </c>
      <c r="C665">
        <v>0.83059099999999997</v>
      </c>
      <c r="D665" s="1" t="s">
        <v>1</v>
      </c>
    </row>
    <row r="666" spans="1:4" x14ac:dyDescent="0.7">
      <c r="A666">
        <v>0</v>
      </c>
      <c r="B666">
        <v>0.17543300000000001</v>
      </c>
      <c r="C666">
        <v>0.83909400000000001</v>
      </c>
      <c r="D666" s="1" t="s">
        <v>1</v>
      </c>
    </row>
    <row r="667" spans="1:4" x14ac:dyDescent="0.7">
      <c r="A667">
        <v>0</v>
      </c>
      <c r="B667">
        <v>0.14302100000000001</v>
      </c>
      <c r="C667">
        <v>0.86673599999999995</v>
      </c>
      <c r="D667" s="1" t="s">
        <v>1</v>
      </c>
    </row>
    <row r="668" spans="1:4" x14ac:dyDescent="0.7">
      <c r="A668">
        <v>0</v>
      </c>
      <c r="B668">
        <v>0.109431</v>
      </c>
      <c r="C668">
        <v>0.89634400000000003</v>
      </c>
      <c r="D668" s="1" t="s">
        <v>1</v>
      </c>
    </row>
    <row r="669" spans="1:4" x14ac:dyDescent="0.7">
      <c r="A669">
        <v>0</v>
      </c>
      <c r="B669">
        <v>9.5249E-2</v>
      </c>
      <c r="C669">
        <v>0.90914700000000004</v>
      </c>
      <c r="D669" s="1" t="s">
        <v>1</v>
      </c>
    </row>
    <row r="670" spans="1:4" x14ac:dyDescent="0.7">
      <c r="A670">
        <v>0</v>
      </c>
      <c r="B670">
        <v>0.116006</v>
      </c>
      <c r="C670">
        <v>0.89046999999999998</v>
      </c>
      <c r="D670" s="1" t="s">
        <v>1</v>
      </c>
    </row>
    <row r="671" spans="1:4" x14ac:dyDescent="0.7">
      <c r="A671">
        <v>0</v>
      </c>
      <c r="B671">
        <v>0.20245099999999999</v>
      </c>
      <c r="C671">
        <v>0.81672699999999998</v>
      </c>
      <c r="D671" s="1" t="s">
        <v>1</v>
      </c>
    </row>
    <row r="672" spans="1:4" x14ac:dyDescent="0.7">
      <c r="A672">
        <v>0</v>
      </c>
      <c r="B672">
        <v>0.409167</v>
      </c>
      <c r="C672">
        <v>0.66420299999999999</v>
      </c>
      <c r="D672" s="1" t="s">
        <v>1</v>
      </c>
    </row>
    <row r="673" spans="1:4" x14ac:dyDescent="0.7">
      <c r="A673">
        <v>0</v>
      </c>
      <c r="B673">
        <v>0.70711800000000002</v>
      </c>
      <c r="C673">
        <v>0.49306299999999997</v>
      </c>
      <c r="D673" s="1" t="s">
        <v>1</v>
      </c>
    </row>
    <row r="674" spans="1:4" x14ac:dyDescent="0.7">
      <c r="A674">
        <v>0</v>
      </c>
      <c r="B674">
        <v>0.84491300000000003</v>
      </c>
      <c r="C674">
        <v>0.429595</v>
      </c>
      <c r="D674" s="1" t="s">
        <v>1</v>
      </c>
    </row>
    <row r="675" spans="1:4" x14ac:dyDescent="0.7">
      <c r="A675">
        <v>0</v>
      </c>
      <c r="B675">
        <v>0.66039099999999995</v>
      </c>
      <c r="C675">
        <v>0.51664900000000002</v>
      </c>
      <c r="D675" s="1" t="s">
        <v>1</v>
      </c>
    </row>
    <row r="676" spans="1:4" x14ac:dyDescent="0.7">
      <c r="A676">
        <v>0</v>
      </c>
      <c r="B676">
        <v>0.35034300000000002</v>
      </c>
      <c r="C676">
        <v>0.70444700000000005</v>
      </c>
      <c r="D676" s="1" t="s">
        <v>1</v>
      </c>
    </row>
    <row r="677" spans="1:4" x14ac:dyDescent="0.7">
      <c r="A677">
        <v>0</v>
      </c>
      <c r="B677">
        <v>0.178675</v>
      </c>
      <c r="C677">
        <v>0.83637799999999995</v>
      </c>
      <c r="D677" s="1" t="s">
        <v>1</v>
      </c>
    </row>
    <row r="678" spans="1:4" x14ac:dyDescent="0.7">
      <c r="A678">
        <v>0</v>
      </c>
      <c r="B678">
        <v>0.120351</v>
      </c>
      <c r="C678">
        <v>0.88660899999999998</v>
      </c>
      <c r="D678" s="1" t="s">
        <v>1</v>
      </c>
    </row>
    <row r="679" spans="1:4" x14ac:dyDescent="0.7">
      <c r="A679">
        <v>0</v>
      </c>
      <c r="B679">
        <v>0.124144</v>
      </c>
      <c r="C679">
        <v>0.88325299999999995</v>
      </c>
      <c r="D679" s="1" t="s">
        <v>1</v>
      </c>
    </row>
    <row r="680" spans="1:4" x14ac:dyDescent="0.7">
      <c r="A680">
        <v>0</v>
      </c>
      <c r="B680">
        <v>0.165405</v>
      </c>
      <c r="C680">
        <v>0.84755000000000003</v>
      </c>
      <c r="D680" s="1" t="s">
        <v>1</v>
      </c>
    </row>
    <row r="681" spans="1:4" x14ac:dyDescent="0.7">
      <c r="A681">
        <v>0</v>
      </c>
      <c r="B681">
        <v>0.220389</v>
      </c>
      <c r="C681">
        <v>0.802207</v>
      </c>
      <c r="D681" s="1" t="s">
        <v>1</v>
      </c>
    </row>
    <row r="682" spans="1:4" x14ac:dyDescent="0.7">
      <c r="A682">
        <v>0</v>
      </c>
      <c r="B682">
        <v>0.25474999999999998</v>
      </c>
      <c r="C682">
        <v>0.77510999999999997</v>
      </c>
      <c r="D682" s="1" t="s">
        <v>1</v>
      </c>
    </row>
    <row r="683" spans="1:4" x14ac:dyDescent="0.7">
      <c r="A683">
        <v>0</v>
      </c>
      <c r="B683">
        <v>0.21649299999999999</v>
      </c>
      <c r="C683">
        <v>0.805338</v>
      </c>
      <c r="D683" s="1" t="s">
        <v>1</v>
      </c>
    </row>
    <row r="684" spans="1:4" x14ac:dyDescent="0.7">
      <c r="A684">
        <v>0</v>
      </c>
      <c r="B684">
        <v>0.13925999999999999</v>
      </c>
      <c r="C684">
        <v>0.87000200000000005</v>
      </c>
      <c r="D684" s="1" t="s">
        <v>1</v>
      </c>
    </row>
    <row r="685" spans="1:4" x14ac:dyDescent="0.7">
      <c r="A685">
        <v>0</v>
      </c>
      <c r="B685">
        <v>9.4384999999999997E-2</v>
      </c>
      <c r="C685">
        <v>0.90993199999999996</v>
      </c>
      <c r="D685" s="1" t="s">
        <v>1</v>
      </c>
    </row>
    <row r="686" spans="1:4" x14ac:dyDescent="0.7">
      <c r="A686">
        <v>0</v>
      </c>
      <c r="B686">
        <v>7.9323000000000005E-2</v>
      </c>
      <c r="C686">
        <v>0.92374199999999995</v>
      </c>
      <c r="D686" s="1" t="s">
        <v>1</v>
      </c>
    </row>
    <row r="687" spans="1:4" x14ac:dyDescent="0.7">
      <c r="A687">
        <v>0</v>
      </c>
      <c r="B687">
        <v>9.5087000000000005E-2</v>
      </c>
      <c r="C687">
        <v>0.90929400000000005</v>
      </c>
      <c r="D687" s="1" t="s">
        <v>1</v>
      </c>
    </row>
    <row r="688" spans="1:4" x14ac:dyDescent="0.7">
      <c r="A688">
        <v>0</v>
      </c>
      <c r="B688">
        <v>0.13874300000000001</v>
      </c>
      <c r="C688">
        <v>0.870452</v>
      </c>
      <c r="D688" s="1" t="s">
        <v>1</v>
      </c>
    </row>
    <row r="689" spans="1:4" x14ac:dyDescent="0.7">
      <c r="A689">
        <v>0</v>
      </c>
      <c r="B689">
        <v>0.217087</v>
      </c>
      <c r="C689">
        <v>0.80486000000000002</v>
      </c>
      <c r="D689" s="1" t="s">
        <v>1</v>
      </c>
    </row>
    <row r="690" spans="1:4" x14ac:dyDescent="0.7">
      <c r="A690">
        <v>0</v>
      </c>
      <c r="B690">
        <v>0.32843600000000001</v>
      </c>
      <c r="C690">
        <v>0.72004900000000005</v>
      </c>
      <c r="D690" s="1" t="s">
        <v>1</v>
      </c>
    </row>
    <row r="691" spans="1:4" x14ac:dyDescent="0.7">
      <c r="A691">
        <v>0</v>
      </c>
      <c r="B691">
        <v>0.39769399999999999</v>
      </c>
      <c r="C691">
        <v>0.67186800000000002</v>
      </c>
      <c r="D691" s="1" t="s">
        <v>1</v>
      </c>
    </row>
    <row r="692" spans="1:4" x14ac:dyDescent="0.7">
      <c r="A692">
        <v>0</v>
      </c>
      <c r="B692">
        <v>0.36579200000000001</v>
      </c>
      <c r="C692">
        <v>0.69364700000000001</v>
      </c>
      <c r="D692" s="1" t="s">
        <v>1</v>
      </c>
    </row>
    <row r="693" spans="1:4" x14ac:dyDescent="0.7">
      <c r="A693">
        <v>0</v>
      </c>
      <c r="B693">
        <v>0.28117300000000001</v>
      </c>
      <c r="C693">
        <v>0.75489799999999996</v>
      </c>
      <c r="D693" s="1" t="s">
        <v>1</v>
      </c>
    </row>
    <row r="694" spans="1:4" x14ac:dyDescent="0.7">
      <c r="A694">
        <v>0</v>
      </c>
      <c r="B694">
        <v>0.20246500000000001</v>
      </c>
      <c r="C694">
        <v>0.81671499999999997</v>
      </c>
      <c r="D694" s="1" t="s">
        <v>1</v>
      </c>
    </row>
    <row r="695" spans="1:4" x14ac:dyDescent="0.7">
      <c r="A695">
        <v>0</v>
      </c>
      <c r="B695">
        <v>0.17011100000000001</v>
      </c>
      <c r="C695">
        <v>0.84357099999999996</v>
      </c>
      <c r="D695" s="1" t="s">
        <v>1</v>
      </c>
    </row>
    <row r="696" spans="1:4" x14ac:dyDescent="0.7">
      <c r="A696">
        <v>0</v>
      </c>
      <c r="B696">
        <v>0.17275099999999999</v>
      </c>
      <c r="C696">
        <v>0.84134799999999998</v>
      </c>
      <c r="D696" s="1" t="s">
        <v>1</v>
      </c>
    </row>
    <row r="697" spans="1:4" x14ac:dyDescent="0.7">
      <c r="A697">
        <v>0</v>
      </c>
      <c r="B697">
        <v>0.19597600000000001</v>
      </c>
      <c r="C697">
        <v>0.82203199999999998</v>
      </c>
      <c r="D697" s="1" t="s">
        <v>1</v>
      </c>
    </row>
    <row r="698" spans="1:4" x14ac:dyDescent="0.7">
      <c r="A698">
        <v>0</v>
      </c>
      <c r="B698">
        <v>0.214783</v>
      </c>
      <c r="C698">
        <v>0.80671700000000002</v>
      </c>
      <c r="D698" s="1" t="s">
        <v>1</v>
      </c>
    </row>
    <row r="699" spans="1:4" x14ac:dyDescent="0.7">
      <c r="A699">
        <v>0</v>
      </c>
      <c r="B699">
        <v>0.22345200000000001</v>
      </c>
      <c r="C699">
        <v>0.79975300000000005</v>
      </c>
      <c r="D699" s="1" t="s">
        <v>1</v>
      </c>
    </row>
    <row r="700" spans="1:4" x14ac:dyDescent="0.7">
      <c r="A700">
        <v>0</v>
      </c>
      <c r="B700">
        <v>0.226186</v>
      </c>
      <c r="C700">
        <v>0.79757</v>
      </c>
      <c r="D700" s="1" t="s">
        <v>1</v>
      </c>
    </row>
    <row r="701" spans="1:4" x14ac:dyDescent="0.7">
      <c r="A701">
        <v>0</v>
      </c>
      <c r="B701">
        <v>0.223998</v>
      </c>
      <c r="C701">
        <v>0.79931700000000006</v>
      </c>
      <c r="D701" s="1" t="s">
        <v>1</v>
      </c>
    </row>
    <row r="702" spans="1:4" x14ac:dyDescent="0.7">
      <c r="A702">
        <v>0</v>
      </c>
      <c r="B702">
        <v>0.207899</v>
      </c>
      <c r="C702">
        <v>0.81228900000000004</v>
      </c>
      <c r="D702" s="1" t="s">
        <v>1</v>
      </c>
    </row>
    <row r="703" spans="1:4" x14ac:dyDescent="0.7">
      <c r="A703">
        <v>0</v>
      </c>
      <c r="B703">
        <v>0.172378</v>
      </c>
      <c r="C703">
        <v>0.84166099999999999</v>
      </c>
      <c r="D703" s="1" t="s">
        <v>1</v>
      </c>
    </row>
    <row r="704" spans="1:4" x14ac:dyDescent="0.7">
      <c r="A704">
        <v>0</v>
      </c>
      <c r="B704">
        <v>0.14279500000000001</v>
      </c>
      <c r="C704">
        <v>0.86693200000000004</v>
      </c>
      <c r="D704" s="1" t="s">
        <v>1</v>
      </c>
    </row>
    <row r="705" spans="1:4" x14ac:dyDescent="0.7">
      <c r="A705">
        <v>0</v>
      </c>
      <c r="B705">
        <v>0.13195899999999999</v>
      </c>
      <c r="C705">
        <v>0.87637699999999996</v>
      </c>
      <c r="D705" s="1" t="s">
        <v>1</v>
      </c>
    </row>
    <row r="706" spans="1:4" x14ac:dyDescent="0.7">
      <c r="A706">
        <v>0</v>
      </c>
      <c r="B706">
        <v>0.14615600000000001</v>
      </c>
      <c r="C706">
        <v>0.86402199999999996</v>
      </c>
      <c r="D706" s="1" t="s">
        <v>1</v>
      </c>
    </row>
    <row r="707" spans="1:4" x14ac:dyDescent="0.7">
      <c r="A707">
        <v>0</v>
      </c>
      <c r="B707">
        <v>0.19993900000000001</v>
      </c>
      <c r="C707">
        <v>0.81878099999999998</v>
      </c>
      <c r="D707" s="1" t="s">
        <v>1</v>
      </c>
    </row>
    <row r="708" spans="1:4" x14ac:dyDescent="0.7">
      <c r="A708">
        <v>0</v>
      </c>
      <c r="B708">
        <v>0.29002</v>
      </c>
      <c r="C708">
        <v>0.74824800000000002</v>
      </c>
      <c r="D708" s="1" t="s">
        <v>1</v>
      </c>
    </row>
    <row r="709" spans="1:4" x14ac:dyDescent="0.7">
      <c r="A709">
        <v>0</v>
      </c>
      <c r="B709">
        <v>0.39665</v>
      </c>
      <c r="C709">
        <v>0.67256899999999997</v>
      </c>
      <c r="D709" s="1" t="s">
        <v>1</v>
      </c>
    </row>
    <row r="710" spans="1:4" x14ac:dyDescent="0.7">
      <c r="A710">
        <v>0</v>
      </c>
      <c r="B710">
        <v>0.44872299999999998</v>
      </c>
      <c r="C710">
        <v>0.63844299999999998</v>
      </c>
      <c r="D710" s="1" t="s">
        <v>1</v>
      </c>
    </row>
    <row r="711" spans="1:4" x14ac:dyDescent="0.7">
      <c r="A711">
        <v>0</v>
      </c>
      <c r="B711">
        <v>0.38657900000000001</v>
      </c>
      <c r="C711">
        <v>0.67937700000000001</v>
      </c>
      <c r="D711" s="1" t="s">
        <v>1</v>
      </c>
    </row>
    <row r="712" spans="1:4" x14ac:dyDescent="0.7">
      <c r="A712">
        <v>0</v>
      </c>
      <c r="B712">
        <v>0.27247700000000002</v>
      </c>
      <c r="C712">
        <v>0.76149100000000003</v>
      </c>
      <c r="D712" s="1" t="s">
        <v>1</v>
      </c>
    </row>
    <row r="713" spans="1:4" x14ac:dyDescent="0.7">
      <c r="A713">
        <v>0</v>
      </c>
      <c r="B713">
        <v>0.18134</v>
      </c>
      <c r="C713">
        <v>0.834152</v>
      </c>
      <c r="D713" s="1" t="s">
        <v>1</v>
      </c>
    </row>
    <row r="714" spans="1:4" x14ac:dyDescent="0.7">
      <c r="A714">
        <v>0</v>
      </c>
      <c r="B714">
        <v>0.131998</v>
      </c>
      <c r="C714">
        <v>0.87634299999999998</v>
      </c>
      <c r="D714" s="1" t="s">
        <v>1</v>
      </c>
    </row>
    <row r="715" spans="1:4" x14ac:dyDescent="0.7">
      <c r="A715">
        <v>0</v>
      </c>
      <c r="B715">
        <v>0.106726</v>
      </c>
      <c r="C715">
        <v>0.89877200000000002</v>
      </c>
      <c r="D715" s="1" t="s">
        <v>1</v>
      </c>
    </row>
    <row r="716" spans="1:4" x14ac:dyDescent="0.7">
      <c r="A716">
        <v>0</v>
      </c>
      <c r="B716">
        <v>8.6654999999999996E-2</v>
      </c>
      <c r="C716">
        <v>0.91699299999999995</v>
      </c>
      <c r="D716" s="1" t="s">
        <v>1</v>
      </c>
    </row>
    <row r="717" spans="1:4" x14ac:dyDescent="0.7">
      <c r="A717">
        <v>0</v>
      </c>
      <c r="B717">
        <v>7.1308999999999997E-2</v>
      </c>
      <c r="C717">
        <v>0.93117399999999995</v>
      </c>
      <c r="D717" s="1" t="s">
        <v>1</v>
      </c>
    </row>
    <row r="718" spans="1:4" x14ac:dyDescent="0.7">
      <c r="A718">
        <v>0</v>
      </c>
      <c r="B718">
        <v>7.1527999999999994E-2</v>
      </c>
      <c r="C718">
        <v>0.93097099999999999</v>
      </c>
      <c r="D718" s="1" t="s">
        <v>1</v>
      </c>
    </row>
    <row r="719" spans="1:4" x14ac:dyDescent="0.7">
      <c r="A719">
        <v>0</v>
      </c>
      <c r="B719">
        <v>0.101572</v>
      </c>
      <c r="C719">
        <v>0.90341700000000003</v>
      </c>
      <c r="D719" s="1" t="s">
        <v>1</v>
      </c>
    </row>
    <row r="720" spans="1:4" x14ac:dyDescent="0.7">
      <c r="A720">
        <v>0</v>
      </c>
      <c r="B720">
        <v>0.188246</v>
      </c>
      <c r="C720">
        <v>0.82841100000000001</v>
      </c>
      <c r="D720" s="1" t="s">
        <v>1</v>
      </c>
    </row>
    <row r="721" spans="1:4" x14ac:dyDescent="0.7">
      <c r="A721">
        <v>0</v>
      </c>
      <c r="B721">
        <v>0.35357499999999997</v>
      </c>
      <c r="C721">
        <v>0.70217300000000005</v>
      </c>
      <c r="D721" s="1" t="s">
        <v>1</v>
      </c>
    </row>
    <row r="722" spans="1:4" x14ac:dyDescent="0.7">
      <c r="A722">
        <v>0</v>
      </c>
      <c r="B722">
        <v>0.48989199999999999</v>
      </c>
      <c r="C722">
        <v>0.61269200000000001</v>
      </c>
      <c r="D722" s="1" t="s">
        <v>1</v>
      </c>
    </row>
    <row r="723" spans="1:4" x14ac:dyDescent="0.7">
      <c r="A723">
        <v>0</v>
      </c>
      <c r="B723">
        <v>0.47851100000000002</v>
      </c>
      <c r="C723">
        <v>0.61970599999999998</v>
      </c>
      <c r="D723" s="1" t="s">
        <v>1</v>
      </c>
    </row>
    <row r="724" spans="1:4" x14ac:dyDescent="0.7">
      <c r="A724">
        <v>0</v>
      </c>
      <c r="B724">
        <v>0.32819300000000001</v>
      </c>
      <c r="C724">
        <v>0.72022399999999998</v>
      </c>
      <c r="D724" s="1" t="s">
        <v>1</v>
      </c>
    </row>
    <row r="725" spans="1:4" x14ac:dyDescent="0.7">
      <c r="A725">
        <v>0</v>
      </c>
      <c r="B725">
        <v>0.18568899999999999</v>
      </c>
      <c r="C725">
        <v>0.83053200000000005</v>
      </c>
      <c r="D725" s="1" t="s">
        <v>1</v>
      </c>
    </row>
    <row r="726" spans="1:4" x14ac:dyDescent="0.7">
      <c r="A726">
        <v>0</v>
      </c>
      <c r="B726">
        <v>0.112758</v>
      </c>
      <c r="C726">
        <v>0.89336700000000002</v>
      </c>
      <c r="D726" s="1" t="s">
        <v>1</v>
      </c>
    </row>
    <row r="727" spans="1:4" x14ac:dyDescent="0.7">
      <c r="A727">
        <v>0</v>
      </c>
      <c r="B727">
        <v>0.10888299999999999</v>
      </c>
      <c r="C727">
        <v>0.89683500000000005</v>
      </c>
      <c r="D727" s="1" t="s">
        <v>1</v>
      </c>
    </row>
    <row r="728" spans="1:4" x14ac:dyDescent="0.7">
      <c r="A728">
        <v>0</v>
      </c>
      <c r="B728">
        <v>0.15072099999999999</v>
      </c>
      <c r="C728">
        <v>0.86008799999999996</v>
      </c>
      <c r="D728" s="1" t="s">
        <v>1</v>
      </c>
    </row>
    <row r="729" spans="1:4" x14ac:dyDescent="0.7">
      <c r="A729">
        <v>0</v>
      </c>
      <c r="B729">
        <v>0.223798</v>
      </c>
      <c r="C729">
        <v>0.79947699999999999</v>
      </c>
      <c r="D729" s="1" t="s">
        <v>1</v>
      </c>
    </row>
    <row r="730" spans="1:4" x14ac:dyDescent="0.7">
      <c r="A730">
        <v>0</v>
      </c>
      <c r="B730">
        <v>0.30664000000000002</v>
      </c>
      <c r="C730">
        <v>0.73591600000000001</v>
      </c>
      <c r="D730" s="1" t="s">
        <v>1</v>
      </c>
    </row>
    <row r="731" spans="1:4" x14ac:dyDescent="0.7">
      <c r="A731">
        <v>0</v>
      </c>
      <c r="B731">
        <v>0.341642</v>
      </c>
      <c r="C731">
        <v>0.71060299999999998</v>
      </c>
      <c r="D731" s="1" t="s">
        <v>1</v>
      </c>
    </row>
    <row r="732" spans="1:4" x14ac:dyDescent="0.7">
      <c r="A732">
        <v>0</v>
      </c>
      <c r="B732">
        <v>0.28661599999999998</v>
      </c>
      <c r="C732">
        <v>0.75080000000000002</v>
      </c>
      <c r="D732" s="1" t="s">
        <v>1</v>
      </c>
    </row>
    <row r="733" spans="1:4" x14ac:dyDescent="0.7">
      <c r="A733">
        <v>0</v>
      </c>
      <c r="B733">
        <v>0.19461999999999999</v>
      </c>
      <c r="C733">
        <v>0.82314699999999996</v>
      </c>
      <c r="D733" s="1" t="s">
        <v>1</v>
      </c>
    </row>
    <row r="734" spans="1:4" x14ac:dyDescent="0.7">
      <c r="A734">
        <v>0</v>
      </c>
      <c r="B734">
        <v>0.132353</v>
      </c>
      <c r="C734">
        <v>0.87603200000000003</v>
      </c>
      <c r="D734" s="1" t="s">
        <v>1</v>
      </c>
    </row>
    <row r="735" spans="1:4" x14ac:dyDescent="0.7">
      <c r="A735">
        <v>0</v>
      </c>
      <c r="B735">
        <v>0.117438</v>
      </c>
      <c r="C735">
        <v>0.88919599999999999</v>
      </c>
      <c r="D735" s="1" t="s">
        <v>1</v>
      </c>
    </row>
    <row r="736" spans="1:4" x14ac:dyDescent="0.7">
      <c r="A736">
        <v>0</v>
      </c>
      <c r="B736">
        <v>0.124207</v>
      </c>
      <c r="C736">
        <v>0.88319700000000001</v>
      </c>
      <c r="D736" s="1" t="s">
        <v>1</v>
      </c>
    </row>
    <row r="737" spans="1:4" x14ac:dyDescent="0.7">
      <c r="A737">
        <v>0</v>
      </c>
      <c r="B737">
        <v>0.14666499999999999</v>
      </c>
      <c r="C737">
        <v>0.86358299999999999</v>
      </c>
      <c r="D737" s="1" t="s">
        <v>1</v>
      </c>
    </row>
    <row r="738" spans="1:4" x14ac:dyDescent="0.7">
      <c r="A738">
        <v>0</v>
      </c>
      <c r="B738">
        <v>0.177482</v>
      </c>
      <c r="C738">
        <v>0.83737600000000001</v>
      </c>
      <c r="D738" s="1" t="s">
        <v>1</v>
      </c>
    </row>
    <row r="739" spans="1:4" x14ac:dyDescent="0.7">
      <c r="A739">
        <v>0</v>
      </c>
      <c r="B739">
        <v>0.197824</v>
      </c>
      <c r="C739">
        <v>0.82051499999999999</v>
      </c>
      <c r="D739" s="1" t="s">
        <v>1</v>
      </c>
    </row>
    <row r="740" spans="1:4" x14ac:dyDescent="0.7">
      <c r="A740">
        <v>0</v>
      </c>
      <c r="B740">
        <v>0.18054799999999999</v>
      </c>
      <c r="C740">
        <v>0.834812</v>
      </c>
      <c r="D740" s="1" t="s">
        <v>1</v>
      </c>
    </row>
    <row r="741" spans="1:4" x14ac:dyDescent="0.7">
      <c r="A741">
        <v>0</v>
      </c>
      <c r="B741">
        <v>0.14538599999999999</v>
      </c>
      <c r="C741">
        <v>0.86468900000000004</v>
      </c>
      <c r="D741" s="1" t="s">
        <v>1</v>
      </c>
    </row>
    <row r="742" spans="1:4" x14ac:dyDescent="0.7">
      <c r="A742">
        <v>0</v>
      </c>
      <c r="B742">
        <v>0.12694900000000001</v>
      </c>
      <c r="C742">
        <v>0.88077899999999998</v>
      </c>
      <c r="D742" s="1" t="s">
        <v>1</v>
      </c>
    </row>
    <row r="743" spans="1:4" x14ac:dyDescent="0.7">
      <c r="A743">
        <v>0</v>
      </c>
      <c r="B743">
        <v>0.130609</v>
      </c>
      <c r="C743">
        <v>0.87756100000000004</v>
      </c>
      <c r="D743" s="1" t="s">
        <v>1</v>
      </c>
    </row>
    <row r="744" spans="1:4" x14ac:dyDescent="0.7">
      <c r="A744">
        <v>0</v>
      </c>
      <c r="B744">
        <v>0.15449199999999999</v>
      </c>
      <c r="C744">
        <v>0.85685</v>
      </c>
      <c r="D744" s="1" t="s">
        <v>1</v>
      </c>
    </row>
    <row r="745" spans="1:4" x14ac:dyDescent="0.7">
      <c r="A745">
        <v>0</v>
      </c>
      <c r="B745">
        <v>0.19111300000000001</v>
      </c>
      <c r="C745">
        <v>0.82603899999999997</v>
      </c>
      <c r="D745" s="1" t="s">
        <v>1</v>
      </c>
    </row>
    <row r="746" spans="1:4" x14ac:dyDescent="0.7">
      <c r="A746">
        <v>0</v>
      </c>
      <c r="B746">
        <v>0.22134899999999999</v>
      </c>
      <c r="C746">
        <v>0.80143699999999995</v>
      </c>
      <c r="D746" s="1" t="s">
        <v>1</v>
      </c>
    </row>
    <row r="747" spans="1:4" x14ac:dyDescent="0.7">
      <c r="A747">
        <v>0</v>
      </c>
      <c r="B747">
        <v>0.236681</v>
      </c>
      <c r="C747">
        <v>0.78924300000000003</v>
      </c>
      <c r="D747" s="1" t="s">
        <v>1</v>
      </c>
    </row>
    <row r="748" spans="1:4" x14ac:dyDescent="0.7">
      <c r="A748">
        <v>0</v>
      </c>
      <c r="B748">
        <v>0.23674700000000001</v>
      </c>
      <c r="C748">
        <v>0.78919099999999998</v>
      </c>
      <c r="D748" s="1" t="s">
        <v>1</v>
      </c>
    </row>
    <row r="749" spans="1:4" x14ac:dyDescent="0.7">
      <c r="A749">
        <v>0</v>
      </c>
      <c r="B749">
        <v>0.22464799999999999</v>
      </c>
      <c r="C749">
        <v>0.79879800000000001</v>
      </c>
      <c r="D749" s="1" t="s">
        <v>1</v>
      </c>
    </row>
    <row r="750" spans="1:4" x14ac:dyDescent="0.7">
      <c r="A750">
        <v>0</v>
      </c>
      <c r="B750">
        <v>0.19980000000000001</v>
      </c>
      <c r="C750">
        <v>0.81889400000000001</v>
      </c>
      <c r="D750" s="1" t="s">
        <v>1</v>
      </c>
    </row>
    <row r="751" spans="1:4" x14ac:dyDescent="0.7">
      <c r="A751">
        <v>0</v>
      </c>
      <c r="B751">
        <v>0.159361</v>
      </c>
      <c r="C751">
        <v>0.85268900000000003</v>
      </c>
      <c r="D751" s="1" t="s">
        <v>1</v>
      </c>
    </row>
    <row r="752" spans="1:4" x14ac:dyDescent="0.7">
      <c r="A752">
        <v>0</v>
      </c>
      <c r="B752">
        <v>0.12284299999999999</v>
      </c>
      <c r="C752">
        <v>0.88440300000000005</v>
      </c>
      <c r="D752" s="1" t="s">
        <v>1</v>
      </c>
    </row>
    <row r="753" spans="1:4" x14ac:dyDescent="0.7">
      <c r="A753">
        <v>0</v>
      </c>
      <c r="B753">
        <v>0.10339</v>
      </c>
      <c r="C753">
        <v>0.90177499999999999</v>
      </c>
      <c r="D753" s="1" t="s">
        <v>1</v>
      </c>
    </row>
    <row r="754" spans="1:4" x14ac:dyDescent="0.7">
      <c r="A754">
        <v>0</v>
      </c>
      <c r="B754">
        <v>0.108098</v>
      </c>
      <c r="C754">
        <v>0.89754</v>
      </c>
      <c r="D754" s="1" t="s">
        <v>1</v>
      </c>
    </row>
    <row r="755" spans="1:4" x14ac:dyDescent="0.7">
      <c r="A755">
        <v>0</v>
      </c>
      <c r="B755">
        <v>0.13625000000000001</v>
      </c>
      <c r="C755">
        <v>0.87262499999999998</v>
      </c>
      <c r="D755" s="1" t="s">
        <v>1</v>
      </c>
    </row>
    <row r="756" spans="1:4" x14ac:dyDescent="0.7">
      <c r="A756">
        <v>0</v>
      </c>
      <c r="B756">
        <v>0.18360099999999999</v>
      </c>
      <c r="C756">
        <v>0.83226800000000001</v>
      </c>
      <c r="D756" s="1" t="s">
        <v>1</v>
      </c>
    </row>
    <row r="757" spans="1:4" x14ac:dyDescent="0.7">
      <c r="A757">
        <v>0</v>
      </c>
      <c r="B757">
        <v>0.244925</v>
      </c>
      <c r="C757">
        <v>0.78276299999999999</v>
      </c>
      <c r="D757" s="1" t="s">
        <v>1</v>
      </c>
    </row>
    <row r="758" spans="1:4" x14ac:dyDescent="0.7">
      <c r="A758">
        <v>0</v>
      </c>
      <c r="B758">
        <v>0.26991500000000002</v>
      </c>
      <c r="C758">
        <v>0.76344400000000001</v>
      </c>
      <c r="D758" s="1" t="s">
        <v>1</v>
      </c>
    </row>
    <row r="759" spans="1:4" x14ac:dyDescent="0.7">
      <c r="A759">
        <v>0</v>
      </c>
      <c r="B759">
        <v>0.23535300000000001</v>
      </c>
      <c r="C759">
        <v>0.79029199999999999</v>
      </c>
      <c r="D759" s="1" t="s">
        <v>1</v>
      </c>
    </row>
    <row r="760" spans="1:4" x14ac:dyDescent="0.7">
      <c r="A760">
        <v>0</v>
      </c>
      <c r="B760">
        <v>0.18043600000000001</v>
      </c>
      <c r="C760">
        <v>0.83490600000000004</v>
      </c>
      <c r="D760" s="1" t="s">
        <v>1</v>
      </c>
    </row>
    <row r="761" spans="1:4" x14ac:dyDescent="0.7">
      <c r="A761">
        <v>0</v>
      </c>
      <c r="B761">
        <v>0.13517399999999999</v>
      </c>
      <c r="C761">
        <v>0.87356400000000001</v>
      </c>
      <c r="D761" s="1" t="s">
        <v>1</v>
      </c>
    </row>
    <row r="762" spans="1:4" x14ac:dyDescent="0.7">
      <c r="A762">
        <v>0</v>
      </c>
      <c r="B762">
        <v>0.108032</v>
      </c>
      <c r="C762">
        <v>0.89759900000000004</v>
      </c>
      <c r="D762" s="1" t="s">
        <v>1</v>
      </c>
    </row>
    <row r="763" spans="1:4" x14ac:dyDescent="0.7">
      <c r="A763">
        <v>0</v>
      </c>
      <c r="B763">
        <v>9.4506000000000007E-2</v>
      </c>
      <c r="C763">
        <v>0.90982200000000002</v>
      </c>
      <c r="D763" s="1" t="s">
        <v>1</v>
      </c>
    </row>
    <row r="764" spans="1:4" x14ac:dyDescent="0.7">
      <c r="A764">
        <v>0</v>
      </c>
      <c r="B764">
        <v>8.6665000000000006E-2</v>
      </c>
      <c r="C764">
        <v>0.91698400000000002</v>
      </c>
      <c r="D764" s="1" t="s">
        <v>1</v>
      </c>
    </row>
    <row r="765" spans="1:4" x14ac:dyDescent="0.7">
      <c r="A765">
        <v>0</v>
      </c>
      <c r="B765">
        <v>8.7149000000000004E-2</v>
      </c>
      <c r="C765">
        <v>0.91654000000000002</v>
      </c>
      <c r="D765" s="1" t="s">
        <v>1</v>
      </c>
    </row>
    <row r="766" spans="1:4" x14ac:dyDescent="0.7">
      <c r="A766">
        <v>0</v>
      </c>
      <c r="B766">
        <v>0.109182</v>
      </c>
      <c r="C766">
        <v>0.896567</v>
      </c>
      <c r="D766" s="1" t="s">
        <v>1</v>
      </c>
    </row>
    <row r="767" spans="1:4" x14ac:dyDescent="0.7">
      <c r="A767">
        <v>0</v>
      </c>
      <c r="B767">
        <v>0.174703</v>
      </c>
      <c r="C767">
        <v>0.83970599999999995</v>
      </c>
      <c r="D767" s="1" t="s">
        <v>1</v>
      </c>
    </row>
    <row r="768" spans="1:4" x14ac:dyDescent="0.7">
      <c r="A768">
        <v>0</v>
      </c>
      <c r="B768">
        <v>0.29741600000000001</v>
      </c>
      <c r="C768">
        <v>0.74273500000000003</v>
      </c>
      <c r="D768" s="1" t="s">
        <v>1</v>
      </c>
    </row>
    <row r="769" spans="1:4" x14ac:dyDescent="0.7">
      <c r="A769">
        <v>0</v>
      </c>
      <c r="B769">
        <v>0.41578999999999999</v>
      </c>
      <c r="C769">
        <v>0.65981900000000004</v>
      </c>
      <c r="D769" s="1" t="s">
        <v>1</v>
      </c>
    </row>
    <row r="770" spans="1:4" x14ac:dyDescent="0.7">
      <c r="A770">
        <v>0</v>
      </c>
      <c r="B770">
        <v>0.42988100000000001</v>
      </c>
      <c r="C770">
        <v>0.650586</v>
      </c>
      <c r="D770" s="1" t="s">
        <v>1</v>
      </c>
    </row>
    <row r="771" spans="1:4" x14ac:dyDescent="0.7">
      <c r="A771">
        <v>0</v>
      </c>
      <c r="B771">
        <v>0.35195599999999999</v>
      </c>
      <c r="C771">
        <v>0.70331100000000002</v>
      </c>
      <c r="D771" s="1" t="s">
        <v>1</v>
      </c>
    </row>
    <row r="772" spans="1:4" x14ac:dyDescent="0.7">
      <c r="A772">
        <v>0</v>
      </c>
      <c r="B772">
        <v>0.26661800000000002</v>
      </c>
      <c r="C772">
        <v>0.76596500000000001</v>
      </c>
      <c r="D772" s="1" t="s">
        <v>1</v>
      </c>
    </row>
    <row r="773" spans="1:4" x14ac:dyDescent="0.7">
      <c r="A773">
        <v>0</v>
      </c>
      <c r="B773">
        <v>0.20996000000000001</v>
      </c>
      <c r="C773">
        <v>0.81061700000000003</v>
      </c>
      <c r="D773" s="1" t="s">
        <v>1</v>
      </c>
    </row>
    <row r="774" spans="1:4" x14ac:dyDescent="0.7">
      <c r="A774">
        <v>0</v>
      </c>
      <c r="B774">
        <v>0.20533499999999999</v>
      </c>
      <c r="C774">
        <v>0.81437400000000004</v>
      </c>
      <c r="D774" s="1" t="s">
        <v>1</v>
      </c>
    </row>
    <row r="775" spans="1:4" x14ac:dyDescent="0.7">
      <c r="A775">
        <v>0</v>
      </c>
      <c r="B775">
        <v>0.282694</v>
      </c>
      <c r="C775">
        <v>0.75375000000000003</v>
      </c>
      <c r="D775" s="1" t="s">
        <v>1</v>
      </c>
    </row>
    <row r="776" spans="1:4" x14ac:dyDescent="0.7">
      <c r="A776">
        <v>0</v>
      </c>
      <c r="B776">
        <v>0.45993400000000001</v>
      </c>
      <c r="C776">
        <v>0.63132500000000003</v>
      </c>
      <c r="D776" s="1" t="s">
        <v>1</v>
      </c>
    </row>
    <row r="777" spans="1:4" x14ac:dyDescent="0.7">
      <c r="A777">
        <v>0</v>
      </c>
      <c r="B777">
        <v>0.67432199999999998</v>
      </c>
      <c r="C777">
        <v>0.50950200000000001</v>
      </c>
      <c r="D777" s="1" t="s">
        <v>1</v>
      </c>
    </row>
    <row r="778" spans="1:4" x14ac:dyDescent="0.7">
      <c r="A778">
        <v>0</v>
      </c>
      <c r="B778">
        <v>0.76081600000000005</v>
      </c>
      <c r="C778">
        <v>0.46728500000000001</v>
      </c>
      <c r="D778" s="1" t="s">
        <v>1</v>
      </c>
    </row>
    <row r="779" spans="1:4" x14ac:dyDescent="0.7">
      <c r="A779">
        <v>0</v>
      </c>
      <c r="B779">
        <v>0.60885800000000001</v>
      </c>
      <c r="C779">
        <v>0.54397200000000001</v>
      </c>
      <c r="D779" s="1" t="s">
        <v>1</v>
      </c>
    </row>
    <row r="780" spans="1:4" x14ac:dyDescent="0.7">
      <c r="A780">
        <v>0</v>
      </c>
      <c r="B780">
        <v>0.33408399999999999</v>
      </c>
      <c r="C780">
        <v>0.71599299999999999</v>
      </c>
      <c r="D780" s="1" t="s">
        <v>1</v>
      </c>
    </row>
    <row r="781" spans="1:4" x14ac:dyDescent="0.7">
      <c r="A781">
        <v>0</v>
      </c>
      <c r="B781">
        <v>0.16772899999999999</v>
      </c>
      <c r="C781">
        <v>0.84558299999999997</v>
      </c>
      <c r="D781" s="1" t="s">
        <v>1</v>
      </c>
    </row>
    <row r="782" spans="1:4" x14ac:dyDescent="0.7">
      <c r="A782">
        <v>0</v>
      </c>
      <c r="B782">
        <v>0.12202399999999999</v>
      </c>
      <c r="C782">
        <v>0.885127</v>
      </c>
      <c r="D782" s="1" t="s">
        <v>1</v>
      </c>
    </row>
    <row r="783" spans="1:4" x14ac:dyDescent="0.7">
      <c r="A783">
        <v>0</v>
      </c>
      <c r="B783">
        <v>0.13680800000000001</v>
      </c>
      <c r="C783">
        <v>0.87213799999999997</v>
      </c>
      <c r="D783" s="1" t="s">
        <v>1</v>
      </c>
    </row>
    <row r="784" spans="1:4" x14ac:dyDescent="0.7">
      <c r="A784">
        <v>0</v>
      </c>
      <c r="B784">
        <v>0.19408900000000001</v>
      </c>
      <c r="C784">
        <v>0.82358500000000001</v>
      </c>
      <c r="D784" s="1" t="s">
        <v>1</v>
      </c>
    </row>
    <row r="785" spans="1:4" x14ac:dyDescent="0.7">
      <c r="A785">
        <v>0</v>
      </c>
      <c r="B785">
        <v>0.30057</v>
      </c>
      <c r="C785">
        <v>0.74039600000000005</v>
      </c>
      <c r="D785" s="1" t="s">
        <v>1</v>
      </c>
    </row>
    <row r="786" spans="1:4" x14ac:dyDescent="0.7">
      <c r="A786">
        <v>0</v>
      </c>
      <c r="B786">
        <v>0.40925600000000001</v>
      </c>
      <c r="C786">
        <v>0.66414399999999996</v>
      </c>
      <c r="D786" s="1" t="s">
        <v>1</v>
      </c>
    </row>
    <row r="787" spans="1:4" x14ac:dyDescent="0.7">
      <c r="A787">
        <v>0</v>
      </c>
      <c r="B787">
        <v>0.42654399999999998</v>
      </c>
      <c r="C787">
        <v>0.65276100000000004</v>
      </c>
      <c r="D787" s="1" t="s">
        <v>1</v>
      </c>
    </row>
    <row r="788" spans="1:4" x14ac:dyDescent="0.7">
      <c r="A788">
        <v>0</v>
      </c>
      <c r="B788">
        <v>0.33932200000000001</v>
      </c>
      <c r="C788">
        <v>0.71225300000000002</v>
      </c>
      <c r="D788" s="1" t="s">
        <v>1</v>
      </c>
    </row>
    <row r="789" spans="1:4" x14ac:dyDescent="0.7">
      <c r="A789">
        <v>0</v>
      </c>
      <c r="B789">
        <v>0.23574700000000001</v>
      </c>
      <c r="C789">
        <v>0.78998000000000002</v>
      </c>
      <c r="D789" s="1" t="s">
        <v>1</v>
      </c>
    </row>
    <row r="790" spans="1:4" x14ac:dyDescent="0.7">
      <c r="A790">
        <v>0</v>
      </c>
      <c r="B790">
        <v>0.17654700000000001</v>
      </c>
      <c r="C790">
        <v>0.83815899999999999</v>
      </c>
      <c r="D790" s="1" t="s">
        <v>1</v>
      </c>
    </row>
    <row r="791" spans="1:4" x14ac:dyDescent="0.7">
      <c r="A791">
        <v>0</v>
      </c>
      <c r="B791">
        <v>0.15317600000000001</v>
      </c>
      <c r="C791">
        <v>0.85797900000000005</v>
      </c>
      <c r="D791" s="1" t="s">
        <v>1</v>
      </c>
    </row>
    <row r="792" spans="1:4" x14ac:dyDescent="0.7">
      <c r="A792">
        <v>0</v>
      </c>
      <c r="B792">
        <v>0.15698999999999999</v>
      </c>
      <c r="C792">
        <v>0.85471299999999995</v>
      </c>
      <c r="D792" s="1" t="s">
        <v>1</v>
      </c>
    </row>
    <row r="793" spans="1:4" x14ac:dyDescent="0.7">
      <c r="A793">
        <v>0</v>
      </c>
      <c r="B793">
        <v>0.17142199999999999</v>
      </c>
      <c r="C793">
        <v>0.84246600000000005</v>
      </c>
      <c r="D793" s="1" t="s">
        <v>1</v>
      </c>
    </row>
    <row r="794" spans="1:4" x14ac:dyDescent="0.7">
      <c r="A794">
        <v>0</v>
      </c>
      <c r="B794">
        <v>0.17954700000000001</v>
      </c>
      <c r="C794">
        <v>0.83564899999999998</v>
      </c>
      <c r="D794" s="1" t="s">
        <v>1</v>
      </c>
    </row>
    <row r="795" spans="1:4" x14ac:dyDescent="0.7">
      <c r="A795">
        <v>0</v>
      </c>
      <c r="B795">
        <v>0.18331900000000001</v>
      </c>
      <c r="C795">
        <v>0.83250199999999996</v>
      </c>
      <c r="D795" s="1" t="s">
        <v>1</v>
      </c>
    </row>
    <row r="796" spans="1:4" x14ac:dyDescent="0.7">
      <c r="A796">
        <v>0</v>
      </c>
      <c r="B796">
        <v>0.18884300000000001</v>
      </c>
      <c r="C796">
        <v>0.82791700000000001</v>
      </c>
      <c r="D796" s="1" t="s">
        <v>1</v>
      </c>
    </row>
    <row r="797" spans="1:4" x14ac:dyDescent="0.7">
      <c r="A797">
        <v>0</v>
      </c>
      <c r="B797">
        <v>0.18029100000000001</v>
      </c>
      <c r="C797">
        <v>0.83502799999999999</v>
      </c>
      <c r="D797" s="1" t="s">
        <v>1</v>
      </c>
    </row>
    <row r="798" spans="1:4" x14ac:dyDescent="0.7">
      <c r="A798">
        <v>0</v>
      </c>
      <c r="B798">
        <v>0.14912400000000001</v>
      </c>
      <c r="C798">
        <v>0.86146199999999995</v>
      </c>
      <c r="D798" s="1" t="s">
        <v>1</v>
      </c>
    </row>
    <row r="799" spans="1:4" x14ac:dyDescent="0.7">
      <c r="A799">
        <v>0</v>
      </c>
      <c r="B799">
        <v>0.115567</v>
      </c>
      <c r="C799">
        <v>0.89086100000000001</v>
      </c>
      <c r="D799" s="1" t="s">
        <v>1</v>
      </c>
    </row>
    <row r="800" spans="1:4" x14ac:dyDescent="0.7">
      <c r="A800">
        <v>0</v>
      </c>
      <c r="B800">
        <v>9.8708000000000004E-2</v>
      </c>
      <c r="C800">
        <v>0.90600700000000001</v>
      </c>
      <c r="D800" s="1" t="s">
        <v>1</v>
      </c>
    </row>
    <row r="801" spans="1:4" x14ac:dyDescent="0.7">
      <c r="A801">
        <v>0</v>
      </c>
      <c r="B801">
        <v>9.9450999999999998E-2</v>
      </c>
      <c r="C801">
        <v>0.90533399999999997</v>
      </c>
      <c r="D801" s="1" t="s">
        <v>1</v>
      </c>
    </row>
    <row r="802" spans="1:4" x14ac:dyDescent="0.7">
      <c r="A802">
        <v>0</v>
      </c>
      <c r="B802">
        <v>0.115366</v>
      </c>
      <c r="C802">
        <v>0.89104000000000005</v>
      </c>
      <c r="D802" s="1" t="s">
        <v>1</v>
      </c>
    </row>
    <row r="803" spans="1:4" x14ac:dyDescent="0.7">
      <c r="A803">
        <v>0</v>
      </c>
      <c r="B803">
        <v>0.14860200000000001</v>
      </c>
      <c r="C803">
        <v>0.86191200000000001</v>
      </c>
      <c r="D803" s="1" t="s">
        <v>1</v>
      </c>
    </row>
    <row r="804" spans="1:4" x14ac:dyDescent="0.7">
      <c r="A804">
        <v>0</v>
      </c>
      <c r="B804">
        <v>0.18684999999999999</v>
      </c>
      <c r="C804">
        <v>0.82956799999999997</v>
      </c>
      <c r="D804" s="1" t="s">
        <v>1</v>
      </c>
    </row>
    <row r="805" spans="1:4" x14ac:dyDescent="0.7">
      <c r="A805">
        <v>0</v>
      </c>
      <c r="B805">
        <v>0.20904900000000001</v>
      </c>
      <c r="C805">
        <v>0.81135599999999997</v>
      </c>
      <c r="D805" s="1" t="s">
        <v>1</v>
      </c>
    </row>
    <row r="806" spans="1:4" x14ac:dyDescent="0.7">
      <c r="A806">
        <v>0</v>
      </c>
      <c r="B806">
        <v>0.196219</v>
      </c>
      <c r="C806">
        <v>0.82183200000000001</v>
      </c>
      <c r="D806" s="1" t="s">
        <v>1</v>
      </c>
    </row>
    <row r="807" spans="1:4" x14ac:dyDescent="0.7">
      <c r="A807">
        <v>0</v>
      </c>
      <c r="B807">
        <v>0.151977</v>
      </c>
      <c r="C807">
        <v>0.85900799999999999</v>
      </c>
      <c r="D807" s="1" t="s">
        <v>1</v>
      </c>
    </row>
    <row r="808" spans="1:4" x14ac:dyDescent="0.7">
      <c r="A808">
        <v>0</v>
      </c>
      <c r="B808">
        <v>0.10785699999999999</v>
      </c>
      <c r="C808">
        <v>0.897756</v>
      </c>
      <c r="D808" s="1" t="s">
        <v>1</v>
      </c>
    </row>
    <row r="809" spans="1:4" x14ac:dyDescent="0.7">
      <c r="A809">
        <v>0</v>
      </c>
      <c r="B809">
        <v>7.9611000000000001E-2</v>
      </c>
      <c r="C809">
        <v>0.92347599999999996</v>
      </c>
      <c r="D809" s="1" t="s">
        <v>1</v>
      </c>
    </row>
    <row r="810" spans="1:4" x14ac:dyDescent="0.7">
      <c r="A810">
        <v>0</v>
      </c>
      <c r="B810">
        <v>6.9925000000000001E-2</v>
      </c>
      <c r="C810">
        <v>0.93246399999999996</v>
      </c>
      <c r="D810" s="1" t="s">
        <v>1</v>
      </c>
    </row>
    <row r="811" spans="1:4" x14ac:dyDescent="0.7">
      <c r="A811">
        <v>0</v>
      </c>
      <c r="B811">
        <v>7.1659E-2</v>
      </c>
      <c r="C811">
        <v>0.93084800000000001</v>
      </c>
      <c r="D811" s="1" t="s">
        <v>1</v>
      </c>
    </row>
    <row r="812" spans="1:4" x14ac:dyDescent="0.7">
      <c r="A812">
        <v>0</v>
      </c>
      <c r="B812">
        <v>7.4013999999999996E-2</v>
      </c>
      <c r="C812">
        <v>0.92865900000000001</v>
      </c>
      <c r="D812" s="1" t="s">
        <v>1</v>
      </c>
    </row>
    <row r="813" spans="1:4" x14ac:dyDescent="0.7">
      <c r="A813">
        <v>0</v>
      </c>
      <c r="B813">
        <v>7.6512999999999998E-2</v>
      </c>
      <c r="C813">
        <v>0.92634099999999997</v>
      </c>
      <c r="D813" s="1" t="s">
        <v>1</v>
      </c>
    </row>
    <row r="814" spans="1:4" x14ac:dyDescent="0.7">
      <c r="A814">
        <v>0</v>
      </c>
      <c r="B814">
        <v>8.0866999999999994E-2</v>
      </c>
      <c r="C814">
        <v>0.92231600000000002</v>
      </c>
      <c r="D814" s="1" t="s">
        <v>1</v>
      </c>
    </row>
    <row r="815" spans="1:4" x14ac:dyDescent="0.7">
      <c r="A815">
        <v>0</v>
      </c>
      <c r="B815">
        <v>8.8058999999999998E-2</v>
      </c>
      <c r="C815">
        <v>0.91570700000000005</v>
      </c>
      <c r="D815" s="1" t="s">
        <v>1</v>
      </c>
    </row>
    <row r="816" spans="1:4" x14ac:dyDescent="0.7">
      <c r="A816">
        <v>0</v>
      </c>
      <c r="B816">
        <v>0.115379</v>
      </c>
      <c r="C816">
        <v>0.89102800000000004</v>
      </c>
      <c r="D816" s="1" t="s">
        <v>1</v>
      </c>
    </row>
    <row r="817" spans="1:4" x14ac:dyDescent="0.7">
      <c r="A817">
        <v>0</v>
      </c>
      <c r="B817">
        <v>0.185479</v>
      </c>
      <c r="C817">
        <v>0.83070699999999997</v>
      </c>
      <c r="D817" s="1" t="s">
        <v>1</v>
      </c>
    </row>
    <row r="818" spans="1:4" x14ac:dyDescent="0.7">
      <c r="A818">
        <v>0</v>
      </c>
      <c r="B818">
        <v>0.34237299999999998</v>
      </c>
      <c r="C818">
        <v>0.71008300000000002</v>
      </c>
      <c r="D818" s="1" t="s">
        <v>1</v>
      </c>
    </row>
    <row r="819" spans="1:4" x14ac:dyDescent="0.7">
      <c r="A819">
        <v>0</v>
      </c>
      <c r="B819">
        <v>0.545157</v>
      </c>
      <c r="C819">
        <v>0.57975100000000002</v>
      </c>
      <c r="D819" s="1" t="s">
        <v>1</v>
      </c>
    </row>
    <row r="820" spans="1:4" x14ac:dyDescent="0.7">
      <c r="A820">
        <v>0</v>
      </c>
      <c r="B820">
        <v>0.60833199999999998</v>
      </c>
      <c r="C820">
        <v>0.54425800000000002</v>
      </c>
      <c r="D820" s="1" t="s">
        <v>1</v>
      </c>
    </row>
    <row r="821" spans="1:4" x14ac:dyDescent="0.7">
      <c r="A821">
        <v>0</v>
      </c>
      <c r="B821">
        <v>0.48056700000000002</v>
      </c>
      <c r="C821">
        <v>0.61843300000000001</v>
      </c>
      <c r="D821" s="1" t="s">
        <v>1</v>
      </c>
    </row>
    <row r="822" spans="1:4" x14ac:dyDescent="0.7">
      <c r="A822">
        <v>0</v>
      </c>
      <c r="B822">
        <v>0.29849999999999999</v>
      </c>
      <c r="C822">
        <v>0.74192999999999998</v>
      </c>
      <c r="D822" s="1" t="s">
        <v>1</v>
      </c>
    </row>
    <row r="823" spans="1:4" x14ac:dyDescent="0.7">
      <c r="A823">
        <v>0</v>
      </c>
      <c r="B823">
        <v>0.18745500000000001</v>
      </c>
      <c r="C823">
        <v>0.829067</v>
      </c>
      <c r="D823" s="1" t="s">
        <v>1</v>
      </c>
    </row>
    <row r="824" spans="1:4" x14ac:dyDescent="0.7">
      <c r="A824">
        <v>0</v>
      </c>
      <c r="B824">
        <v>0.17202799999999999</v>
      </c>
      <c r="C824">
        <v>0.84195600000000004</v>
      </c>
      <c r="D824" s="1" t="s">
        <v>1</v>
      </c>
    </row>
    <row r="825" spans="1:4" x14ac:dyDescent="0.7">
      <c r="A825">
        <v>0</v>
      </c>
      <c r="B825">
        <v>0.222355</v>
      </c>
      <c r="C825">
        <v>0.80063099999999998</v>
      </c>
      <c r="D825" s="1" t="s">
        <v>1</v>
      </c>
    </row>
    <row r="826" spans="1:4" x14ac:dyDescent="0.7">
      <c r="A826">
        <v>0</v>
      </c>
      <c r="B826">
        <v>0.307784</v>
      </c>
      <c r="C826">
        <v>0.73507400000000001</v>
      </c>
      <c r="D826" s="1" t="s">
        <v>1</v>
      </c>
    </row>
    <row r="827" spans="1:4" x14ac:dyDescent="0.7">
      <c r="A827">
        <v>0</v>
      </c>
      <c r="B827">
        <v>0.38867099999999999</v>
      </c>
      <c r="C827">
        <v>0.67795700000000003</v>
      </c>
      <c r="D827" s="1" t="s">
        <v>1</v>
      </c>
    </row>
    <row r="828" spans="1:4" x14ac:dyDescent="0.7">
      <c r="A828">
        <v>0</v>
      </c>
      <c r="B828">
        <v>0.41709499999999999</v>
      </c>
      <c r="C828">
        <v>0.65895800000000004</v>
      </c>
      <c r="D828" s="1" t="s">
        <v>1</v>
      </c>
    </row>
    <row r="829" spans="1:4" x14ac:dyDescent="0.7">
      <c r="A829">
        <v>0</v>
      </c>
      <c r="B829">
        <v>0.35956500000000002</v>
      </c>
      <c r="C829">
        <v>0.69798000000000004</v>
      </c>
      <c r="D829" s="1" t="s">
        <v>1</v>
      </c>
    </row>
    <row r="830" spans="1:4" x14ac:dyDescent="0.7">
      <c r="A830">
        <v>0</v>
      </c>
      <c r="B830">
        <v>0.249699</v>
      </c>
      <c r="C830">
        <v>0.77903500000000003</v>
      </c>
      <c r="D830" s="1" t="s">
        <v>1</v>
      </c>
    </row>
    <row r="831" spans="1:4" x14ac:dyDescent="0.7">
      <c r="A831">
        <v>0</v>
      </c>
      <c r="B831">
        <v>0.18754499999999999</v>
      </c>
      <c r="C831">
        <v>0.82899199999999995</v>
      </c>
      <c r="D831" s="1" t="s">
        <v>1</v>
      </c>
    </row>
    <row r="832" spans="1:4" x14ac:dyDescent="0.7">
      <c r="A832">
        <v>0</v>
      </c>
      <c r="B832">
        <v>0.18350900000000001</v>
      </c>
      <c r="C832">
        <v>0.832345</v>
      </c>
      <c r="D832" s="1" t="s">
        <v>1</v>
      </c>
    </row>
    <row r="833" spans="1:4" x14ac:dyDescent="0.7">
      <c r="A833">
        <v>0</v>
      </c>
      <c r="B833">
        <v>0.20994699999999999</v>
      </c>
      <c r="C833">
        <v>0.81062800000000002</v>
      </c>
      <c r="D833" s="1" t="s">
        <v>1</v>
      </c>
    </row>
    <row r="834" spans="1:4" x14ac:dyDescent="0.7">
      <c r="A834">
        <v>0</v>
      </c>
      <c r="B834">
        <v>0.24318400000000001</v>
      </c>
      <c r="C834">
        <v>0.78412700000000002</v>
      </c>
      <c r="D834" s="1" t="s">
        <v>1</v>
      </c>
    </row>
    <row r="835" spans="1:4" x14ac:dyDescent="0.7">
      <c r="A835">
        <v>0</v>
      </c>
      <c r="B835">
        <v>0.247692</v>
      </c>
      <c r="C835">
        <v>0.78059999999999996</v>
      </c>
      <c r="D835" s="1" t="s">
        <v>1</v>
      </c>
    </row>
    <row r="836" spans="1:4" x14ac:dyDescent="0.7">
      <c r="A836">
        <v>0</v>
      </c>
      <c r="B836">
        <v>0.21157999999999999</v>
      </c>
      <c r="C836">
        <v>0.80930400000000002</v>
      </c>
      <c r="D836" s="1" t="s">
        <v>1</v>
      </c>
    </row>
    <row r="837" spans="1:4" x14ac:dyDescent="0.7">
      <c r="A837">
        <v>0</v>
      </c>
      <c r="B837">
        <v>0.17175699999999999</v>
      </c>
      <c r="C837">
        <v>0.84218400000000004</v>
      </c>
      <c r="D837" s="1" t="s">
        <v>1</v>
      </c>
    </row>
    <row r="838" spans="1:4" x14ac:dyDescent="0.7">
      <c r="A838">
        <v>0</v>
      </c>
      <c r="B838">
        <v>0.152475</v>
      </c>
      <c r="C838">
        <v>0.85858100000000004</v>
      </c>
      <c r="D838" s="1" t="s">
        <v>1</v>
      </c>
    </row>
    <row r="839" spans="1:4" x14ac:dyDescent="0.7">
      <c r="A839">
        <v>0</v>
      </c>
      <c r="B839">
        <v>0.14965500000000001</v>
      </c>
      <c r="C839">
        <v>0.86100500000000002</v>
      </c>
      <c r="D839" s="1" t="s">
        <v>1</v>
      </c>
    </row>
    <row r="840" spans="1:4" x14ac:dyDescent="0.7">
      <c r="A840">
        <v>0</v>
      </c>
      <c r="B840">
        <v>0.165238</v>
      </c>
      <c r="C840">
        <v>0.847692</v>
      </c>
      <c r="D840" s="1" t="s">
        <v>1</v>
      </c>
    </row>
    <row r="841" spans="1:4" x14ac:dyDescent="0.7">
      <c r="A841">
        <v>0</v>
      </c>
      <c r="B841">
        <v>0.19381100000000001</v>
      </c>
      <c r="C841">
        <v>0.82381300000000002</v>
      </c>
      <c r="D841" s="1" t="s">
        <v>1</v>
      </c>
    </row>
    <row r="842" spans="1:4" x14ac:dyDescent="0.7">
      <c r="A842">
        <v>0</v>
      </c>
      <c r="B842">
        <v>0.21593200000000001</v>
      </c>
      <c r="C842">
        <v>0.80579000000000001</v>
      </c>
      <c r="D842" s="1" t="s">
        <v>1</v>
      </c>
    </row>
    <row r="843" spans="1:4" x14ac:dyDescent="0.7">
      <c r="A843">
        <v>0</v>
      </c>
      <c r="B843">
        <v>0.208402</v>
      </c>
      <c r="C843">
        <v>0.81188000000000005</v>
      </c>
      <c r="D843" s="1" t="s">
        <v>1</v>
      </c>
    </row>
    <row r="844" spans="1:4" x14ac:dyDescent="0.7">
      <c r="A844">
        <v>0</v>
      </c>
      <c r="B844">
        <v>0.178728</v>
      </c>
      <c r="C844">
        <v>0.83633299999999999</v>
      </c>
      <c r="D844" s="1" t="s">
        <v>1</v>
      </c>
    </row>
    <row r="845" spans="1:4" x14ac:dyDescent="0.7">
      <c r="A845">
        <v>0</v>
      </c>
      <c r="B845">
        <v>0.144789</v>
      </c>
      <c r="C845">
        <v>0.865205</v>
      </c>
      <c r="D845" s="1" t="s">
        <v>1</v>
      </c>
    </row>
    <row r="846" spans="1:4" x14ac:dyDescent="0.7">
      <c r="A846">
        <v>0</v>
      </c>
      <c r="B846">
        <v>0.114575</v>
      </c>
      <c r="C846">
        <v>0.89174500000000001</v>
      </c>
      <c r="D846" s="1" t="s">
        <v>1</v>
      </c>
    </row>
    <row r="847" spans="1:4" x14ac:dyDescent="0.7">
      <c r="A847">
        <v>0</v>
      </c>
      <c r="B847">
        <v>8.9950000000000002E-2</v>
      </c>
      <c r="C847">
        <v>0.91397700000000004</v>
      </c>
      <c r="D847" s="1" t="s">
        <v>1</v>
      </c>
    </row>
    <row r="848" spans="1:4" x14ac:dyDescent="0.7">
      <c r="A848">
        <v>0</v>
      </c>
      <c r="B848">
        <v>7.6714000000000004E-2</v>
      </c>
      <c r="C848">
        <v>0.92615499999999995</v>
      </c>
      <c r="D848" s="1" t="s">
        <v>1</v>
      </c>
    </row>
    <row r="849" spans="1:4" x14ac:dyDescent="0.7">
      <c r="A849">
        <v>0</v>
      </c>
      <c r="B849">
        <v>7.3361999999999997E-2</v>
      </c>
      <c r="C849">
        <v>0.92926399999999998</v>
      </c>
      <c r="D849" s="1" t="s">
        <v>1</v>
      </c>
    </row>
    <row r="850" spans="1:4" x14ac:dyDescent="0.7">
      <c r="A850">
        <v>0</v>
      </c>
      <c r="B850">
        <v>8.0739000000000005E-2</v>
      </c>
      <c r="C850">
        <v>0.922435</v>
      </c>
      <c r="D850" s="1" t="s">
        <v>1</v>
      </c>
    </row>
    <row r="851" spans="1:4" x14ac:dyDescent="0.7">
      <c r="A851">
        <v>0</v>
      </c>
      <c r="B851">
        <v>0.10836</v>
      </c>
      <c r="C851">
        <v>0.89730399999999999</v>
      </c>
      <c r="D851" s="1" t="s">
        <v>1</v>
      </c>
    </row>
    <row r="852" spans="1:4" x14ac:dyDescent="0.7">
      <c r="A852">
        <v>0</v>
      </c>
      <c r="B852">
        <v>0.16023399999999999</v>
      </c>
      <c r="C852">
        <v>0.85194400000000003</v>
      </c>
      <c r="D852" s="1" t="s">
        <v>1</v>
      </c>
    </row>
    <row r="853" spans="1:4" x14ac:dyDescent="0.7">
      <c r="A853">
        <v>0</v>
      </c>
      <c r="B853">
        <v>0.22321299999999999</v>
      </c>
      <c r="C853">
        <v>0.79994500000000002</v>
      </c>
      <c r="D853" s="1" t="s">
        <v>1</v>
      </c>
    </row>
    <row r="854" spans="1:4" x14ac:dyDescent="0.7">
      <c r="A854">
        <v>0</v>
      </c>
      <c r="B854">
        <v>0.26955200000000001</v>
      </c>
      <c r="C854">
        <v>0.76372200000000001</v>
      </c>
      <c r="D854" s="1" t="s">
        <v>1</v>
      </c>
    </row>
    <row r="855" spans="1:4" x14ac:dyDescent="0.7">
      <c r="A855">
        <v>0</v>
      </c>
      <c r="B855">
        <v>0.268424</v>
      </c>
      <c r="C855">
        <v>0.76458300000000001</v>
      </c>
      <c r="D855" s="1" t="s">
        <v>1</v>
      </c>
    </row>
    <row r="856" spans="1:4" x14ac:dyDescent="0.7">
      <c r="A856">
        <v>0</v>
      </c>
      <c r="B856">
        <v>0.21635199999999999</v>
      </c>
      <c r="C856">
        <v>0.80545199999999995</v>
      </c>
      <c r="D856" s="1" t="s">
        <v>1</v>
      </c>
    </row>
    <row r="857" spans="1:4" x14ac:dyDescent="0.7">
      <c r="A857">
        <v>0</v>
      </c>
      <c r="B857">
        <v>0.146342</v>
      </c>
      <c r="C857">
        <v>0.86386200000000002</v>
      </c>
      <c r="D857" s="1" t="s">
        <v>1</v>
      </c>
    </row>
    <row r="858" spans="1:4" x14ac:dyDescent="0.7">
      <c r="A858">
        <v>0</v>
      </c>
      <c r="B858">
        <v>0.100355</v>
      </c>
      <c r="C858">
        <v>0.90451599999999999</v>
      </c>
      <c r="D858" s="1" t="s">
        <v>1</v>
      </c>
    </row>
    <row r="859" spans="1:4" x14ac:dyDescent="0.7">
      <c r="A859">
        <v>0</v>
      </c>
      <c r="B859">
        <v>7.4230000000000004E-2</v>
      </c>
      <c r="C859">
        <v>0.92845800000000001</v>
      </c>
      <c r="D859" s="1" t="s">
        <v>1</v>
      </c>
    </row>
    <row r="860" spans="1:4" x14ac:dyDescent="0.7">
      <c r="A860">
        <v>0</v>
      </c>
      <c r="B860">
        <v>5.5801999999999997E-2</v>
      </c>
      <c r="C860">
        <v>0.94572699999999998</v>
      </c>
      <c r="D860" s="1" t="s">
        <v>1</v>
      </c>
    </row>
    <row r="861" spans="1:4" x14ac:dyDescent="0.7">
      <c r="A861">
        <v>0</v>
      </c>
      <c r="B861">
        <v>4.4835E-2</v>
      </c>
      <c r="C861">
        <v>0.95615600000000001</v>
      </c>
      <c r="D861" s="1" t="s">
        <v>1</v>
      </c>
    </row>
    <row r="862" spans="1:4" x14ac:dyDescent="0.7">
      <c r="A862">
        <v>0</v>
      </c>
      <c r="B862">
        <v>4.2748000000000001E-2</v>
      </c>
      <c r="C862">
        <v>0.95815300000000003</v>
      </c>
      <c r="D862" s="1" t="s">
        <v>1</v>
      </c>
    </row>
    <row r="863" spans="1:4" x14ac:dyDescent="0.7">
      <c r="A863">
        <v>0</v>
      </c>
      <c r="B863">
        <v>5.2574999999999997E-2</v>
      </c>
      <c r="C863">
        <v>0.94878300000000004</v>
      </c>
      <c r="D863" s="1" t="s">
        <v>1</v>
      </c>
    </row>
    <row r="864" spans="1:4" x14ac:dyDescent="0.7">
      <c r="A864">
        <v>0</v>
      </c>
      <c r="B864">
        <v>8.7526999999999994E-2</v>
      </c>
      <c r="C864">
        <v>0.91619399999999995</v>
      </c>
      <c r="D864" s="1" t="s">
        <v>1</v>
      </c>
    </row>
    <row r="865" spans="1:4" x14ac:dyDescent="0.7">
      <c r="A865">
        <v>0</v>
      </c>
      <c r="B865">
        <v>0.20815500000000001</v>
      </c>
      <c r="C865">
        <v>0.81208100000000005</v>
      </c>
      <c r="D865" s="1" t="s">
        <v>1</v>
      </c>
    </row>
    <row r="866" spans="1:4" x14ac:dyDescent="0.7">
      <c r="A866">
        <v>0</v>
      </c>
      <c r="B866">
        <v>0.51412500000000005</v>
      </c>
      <c r="C866">
        <v>0.598024</v>
      </c>
      <c r="D866" s="1" t="s">
        <v>1</v>
      </c>
    </row>
    <row r="867" spans="1:4" x14ac:dyDescent="0.7">
      <c r="A867">
        <v>0</v>
      </c>
      <c r="B867">
        <v>0.83919500000000002</v>
      </c>
      <c r="C867">
        <v>0.432058</v>
      </c>
      <c r="D867" s="1" t="s">
        <v>1</v>
      </c>
    </row>
    <row r="868" spans="1:4" x14ac:dyDescent="0.7">
      <c r="A868">
        <v>0</v>
      </c>
      <c r="B868">
        <v>0.812504</v>
      </c>
      <c r="C868">
        <v>0.443745</v>
      </c>
      <c r="D868" s="1" t="s">
        <v>1</v>
      </c>
    </row>
    <row r="869" spans="1:4" x14ac:dyDescent="0.7">
      <c r="A869">
        <v>0</v>
      </c>
      <c r="B869">
        <v>0.50219000000000003</v>
      </c>
      <c r="C869">
        <v>0.60520399999999996</v>
      </c>
      <c r="D869" s="1" t="s">
        <v>1</v>
      </c>
    </row>
    <row r="870" spans="1:4" x14ac:dyDescent="0.7">
      <c r="A870">
        <v>0</v>
      </c>
      <c r="B870">
        <v>0.25489800000000001</v>
      </c>
      <c r="C870">
        <v>0.77499600000000002</v>
      </c>
      <c r="D870" s="1" t="s">
        <v>1</v>
      </c>
    </row>
    <row r="871" spans="1:4" x14ac:dyDescent="0.7">
      <c r="A871">
        <v>0</v>
      </c>
      <c r="B871">
        <v>0.162414</v>
      </c>
      <c r="C871">
        <v>0.85008899999999998</v>
      </c>
      <c r="D871" s="1" t="s">
        <v>1</v>
      </c>
    </row>
    <row r="872" spans="1:4" x14ac:dyDescent="0.7">
      <c r="A872">
        <v>0</v>
      </c>
      <c r="B872">
        <v>0.17121700000000001</v>
      </c>
      <c r="C872">
        <v>0.84263900000000003</v>
      </c>
      <c r="D872" s="1" t="s">
        <v>1</v>
      </c>
    </row>
    <row r="873" spans="1:4" x14ac:dyDescent="0.7">
      <c r="A873">
        <v>0</v>
      </c>
      <c r="B873">
        <v>0.23624600000000001</v>
      </c>
      <c r="C873">
        <v>0.78958600000000001</v>
      </c>
      <c r="D873" s="1" t="s">
        <v>1</v>
      </c>
    </row>
    <row r="874" spans="1:4" x14ac:dyDescent="0.7">
      <c r="A874">
        <v>0</v>
      </c>
      <c r="B874">
        <v>0.32448500000000002</v>
      </c>
      <c r="C874">
        <v>0.72289899999999996</v>
      </c>
      <c r="D874" s="1" t="s">
        <v>1</v>
      </c>
    </row>
    <row r="875" spans="1:4" x14ac:dyDescent="0.7">
      <c r="A875">
        <v>0</v>
      </c>
      <c r="B875">
        <v>0.37242799999999998</v>
      </c>
      <c r="C875">
        <v>0.68905899999999998</v>
      </c>
      <c r="D875" s="1" t="s">
        <v>1</v>
      </c>
    </row>
    <row r="876" spans="1:4" x14ac:dyDescent="0.7">
      <c r="A876">
        <v>0</v>
      </c>
      <c r="B876">
        <v>0.31504799999999999</v>
      </c>
      <c r="C876">
        <v>0.72975400000000001</v>
      </c>
      <c r="D876" s="1" t="s">
        <v>1</v>
      </c>
    </row>
    <row r="877" spans="1:4" x14ac:dyDescent="0.7">
      <c r="A877">
        <v>0</v>
      </c>
      <c r="B877">
        <v>0.208645</v>
      </c>
      <c r="C877">
        <v>0.81168300000000004</v>
      </c>
      <c r="D877" s="1" t="s">
        <v>1</v>
      </c>
    </row>
    <row r="878" spans="1:4" x14ac:dyDescent="0.7">
      <c r="A878">
        <v>0</v>
      </c>
      <c r="B878">
        <v>0.14949699999999999</v>
      </c>
      <c r="C878">
        <v>0.86114100000000005</v>
      </c>
      <c r="D878" s="1" t="s">
        <v>1</v>
      </c>
    </row>
    <row r="879" spans="1:4" x14ac:dyDescent="0.7">
      <c r="A879">
        <v>0</v>
      </c>
      <c r="B879">
        <v>0.14030400000000001</v>
      </c>
      <c r="C879">
        <v>0.86909400000000003</v>
      </c>
      <c r="D879" s="1" t="s">
        <v>1</v>
      </c>
    </row>
    <row r="880" spans="1:4" x14ac:dyDescent="0.7">
      <c r="A880">
        <v>0</v>
      </c>
      <c r="B880">
        <v>0.16919200000000001</v>
      </c>
      <c r="C880">
        <v>0.84434600000000004</v>
      </c>
      <c r="D880" s="1" t="s">
        <v>1</v>
      </c>
    </row>
    <row r="881" spans="1:4" x14ac:dyDescent="0.7">
      <c r="A881">
        <v>0</v>
      </c>
      <c r="B881">
        <v>0.220469</v>
      </c>
      <c r="C881">
        <v>0.80214300000000005</v>
      </c>
      <c r="D881" s="1" t="s">
        <v>1</v>
      </c>
    </row>
    <row r="882" spans="1:4" x14ac:dyDescent="0.7">
      <c r="A882">
        <v>0</v>
      </c>
      <c r="B882">
        <v>0.261183</v>
      </c>
      <c r="C882">
        <v>0.77014000000000005</v>
      </c>
      <c r="D882" s="1" t="s">
        <v>1</v>
      </c>
    </row>
    <row r="883" spans="1:4" x14ac:dyDescent="0.7">
      <c r="A883">
        <v>0</v>
      </c>
      <c r="B883">
        <v>0.26980100000000001</v>
      </c>
      <c r="C883">
        <v>0.76353099999999996</v>
      </c>
      <c r="D883" s="1" t="s">
        <v>1</v>
      </c>
    </row>
    <row r="884" spans="1:4" x14ac:dyDescent="0.7">
      <c r="A884">
        <v>0</v>
      </c>
      <c r="B884">
        <v>0.236647</v>
      </c>
      <c r="C884">
        <v>0.78927000000000003</v>
      </c>
      <c r="D884" s="1" t="s">
        <v>1</v>
      </c>
    </row>
    <row r="885" spans="1:4" x14ac:dyDescent="0.7">
      <c r="A885">
        <v>0</v>
      </c>
      <c r="B885">
        <v>0.19072500000000001</v>
      </c>
      <c r="C885">
        <v>0.82635999999999998</v>
      </c>
      <c r="D885" s="1" t="s">
        <v>1</v>
      </c>
    </row>
    <row r="886" spans="1:4" x14ac:dyDescent="0.7">
      <c r="A886">
        <v>0</v>
      </c>
      <c r="B886">
        <v>0.15366099999999999</v>
      </c>
      <c r="C886">
        <v>0.85756299999999996</v>
      </c>
      <c r="D886" s="1" t="s">
        <v>1</v>
      </c>
    </row>
    <row r="887" spans="1:4" x14ac:dyDescent="0.7">
      <c r="A887">
        <v>0</v>
      </c>
      <c r="B887">
        <v>0.14399999999999999</v>
      </c>
      <c r="C887">
        <v>0.86588799999999999</v>
      </c>
      <c r="D887" s="1" t="s">
        <v>1</v>
      </c>
    </row>
    <row r="888" spans="1:4" x14ac:dyDescent="0.7">
      <c r="A888">
        <v>0</v>
      </c>
      <c r="B888">
        <v>0.16894700000000001</v>
      </c>
      <c r="C888">
        <v>0.84455400000000003</v>
      </c>
      <c r="D888" s="1" t="s">
        <v>1</v>
      </c>
    </row>
    <row r="889" spans="1:4" x14ac:dyDescent="0.7">
      <c r="A889">
        <v>0</v>
      </c>
      <c r="B889">
        <v>0.20286399999999999</v>
      </c>
      <c r="C889">
        <v>0.81638900000000003</v>
      </c>
      <c r="D889" s="1" t="s">
        <v>1</v>
      </c>
    </row>
    <row r="890" spans="1:4" x14ac:dyDescent="0.7">
      <c r="A890">
        <v>0</v>
      </c>
      <c r="B890">
        <v>0.21146599999999999</v>
      </c>
      <c r="C890">
        <v>0.80939700000000003</v>
      </c>
      <c r="D890" s="1" t="s">
        <v>1</v>
      </c>
    </row>
    <row r="891" spans="1:4" x14ac:dyDescent="0.7">
      <c r="A891">
        <v>0</v>
      </c>
      <c r="B891">
        <v>0.20163900000000001</v>
      </c>
      <c r="C891">
        <v>0.81738999999999995</v>
      </c>
      <c r="D891" s="1" t="s">
        <v>1</v>
      </c>
    </row>
    <row r="892" spans="1:4" x14ac:dyDescent="0.7">
      <c r="A892">
        <v>0</v>
      </c>
      <c r="B892">
        <v>0.185756</v>
      </c>
      <c r="C892">
        <v>0.83047599999999999</v>
      </c>
      <c r="D892" s="1" t="s">
        <v>1</v>
      </c>
    </row>
    <row r="893" spans="1:4" x14ac:dyDescent="0.7">
      <c r="A893">
        <v>0</v>
      </c>
      <c r="B893">
        <v>0.16203699999999999</v>
      </c>
      <c r="C893">
        <v>0.85041</v>
      </c>
      <c r="D893" s="1" t="s">
        <v>1</v>
      </c>
    </row>
    <row r="894" spans="1:4" x14ac:dyDescent="0.7">
      <c r="A894">
        <v>0</v>
      </c>
      <c r="B894">
        <v>0.12665599999999999</v>
      </c>
      <c r="C894">
        <v>0.88103699999999996</v>
      </c>
      <c r="D894" s="1" t="s">
        <v>1</v>
      </c>
    </row>
    <row r="895" spans="1:4" x14ac:dyDescent="0.7">
      <c r="A895">
        <v>0</v>
      </c>
      <c r="B895">
        <v>9.8891000000000007E-2</v>
      </c>
      <c r="C895">
        <v>0.90584100000000001</v>
      </c>
      <c r="D895" s="1" t="s">
        <v>1</v>
      </c>
    </row>
    <row r="896" spans="1:4" x14ac:dyDescent="0.7">
      <c r="A896">
        <v>0</v>
      </c>
      <c r="B896">
        <v>8.8029999999999997E-2</v>
      </c>
      <c r="C896">
        <v>0.91573400000000005</v>
      </c>
      <c r="D896" s="1" t="s">
        <v>1</v>
      </c>
    </row>
    <row r="897" spans="1:4" x14ac:dyDescent="0.7">
      <c r="A897">
        <v>0</v>
      </c>
      <c r="B897">
        <v>0.10383199999999999</v>
      </c>
      <c r="C897">
        <v>0.90137699999999998</v>
      </c>
      <c r="D897" s="1" t="s">
        <v>1</v>
      </c>
    </row>
    <row r="898" spans="1:4" x14ac:dyDescent="0.7">
      <c r="A898">
        <v>0</v>
      </c>
      <c r="B898">
        <v>0.16597600000000001</v>
      </c>
      <c r="C898">
        <v>0.84706599999999999</v>
      </c>
      <c r="D898" s="1" t="s">
        <v>1</v>
      </c>
    </row>
    <row r="899" spans="1:4" x14ac:dyDescent="0.7">
      <c r="A899">
        <v>0</v>
      </c>
      <c r="B899">
        <v>0.28589100000000001</v>
      </c>
      <c r="C899">
        <v>0.75134500000000004</v>
      </c>
      <c r="D899" s="1" t="s">
        <v>1</v>
      </c>
    </row>
    <row r="900" spans="1:4" x14ac:dyDescent="0.7">
      <c r="A900">
        <v>0</v>
      </c>
      <c r="B900">
        <v>0.42449700000000001</v>
      </c>
      <c r="C900">
        <v>0.65409799999999996</v>
      </c>
      <c r="D900" s="1" t="s">
        <v>1</v>
      </c>
    </row>
    <row r="901" spans="1:4" x14ac:dyDescent="0.7">
      <c r="A901">
        <v>0</v>
      </c>
      <c r="B901">
        <v>0.50113099999999999</v>
      </c>
      <c r="C901">
        <v>0.60584499999999997</v>
      </c>
      <c r="D901" s="1" t="s">
        <v>1</v>
      </c>
    </row>
    <row r="902" spans="1:4" x14ac:dyDescent="0.7">
      <c r="A902">
        <v>0</v>
      </c>
      <c r="B902">
        <v>0.42293500000000001</v>
      </c>
      <c r="C902">
        <v>0.65512199999999998</v>
      </c>
      <c r="D902" s="1" t="s">
        <v>1</v>
      </c>
    </row>
    <row r="903" spans="1:4" x14ac:dyDescent="0.7">
      <c r="A903">
        <v>0</v>
      </c>
      <c r="B903">
        <v>0.24810099999999999</v>
      </c>
      <c r="C903">
        <v>0.780281</v>
      </c>
      <c r="D903" s="1" t="s">
        <v>1</v>
      </c>
    </row>
    <row r="904" spans="1:4" x14ac:dyDescent="0.7">
      <c r="A904">
        <v>0</v>
      </c>
      <c r="B904">
        <v>0.11374099999999999</v>
      </c>
      <c r="C904">
        <v>0.89248899999999998</v>
      </c>
      <c r="D904" s="1" t="s">
        <v>1</v>
      </c>
    </row>
    <row r="905" spans="1:4" x14ac:dyDescent="0.7">
      <c r="A905">
        <v>0</v>
      </c>
      <c r="B905">
        <v>5.9972999999999999E-2</v>
      </c>
      <c r="C905">
        <v>0.94179000000000002</v>
      </c>
      <c r="D905" s="1" t="s">
        <v>1</v>
      </c>
    </row>
    <row r="906" spans="1:4" x14ac:dyDescent="0.7">
      <c r="A906">
        <v>0</v>
      </c>
      <c r="B906">
        <v>4.6181E-2</v>
      </c>
      <c r="C906">
        <v>0.95486899999999997</v>
      </c>
      <c r="D906" s="1" t="s">
        <v>1</v>
      </c>
    </row>
    <row r="907" spans="1:4" x14ac:dyDescent="0.7">
      <c r="A907">
        <v>0</v>
      </c>
      <c r="B907">
        <v>4.3098999999999998E-2</v>
      </c>
      <c r="C907">
        <v>0.95781700000000003</v>
      </c>
      <c r="D907" s="1" t="s">
        <v>1</v>
      </c>
    </row>
    <row r="908" spans="1:4" x14ac:dyDescent="0.7">
      <c r="A908">
        <v>0</v>
      </c>
      <c r="B908">
        <v>4.3964999999999997E-2</v>
      </c>
      <c r="C908">
        <v>0.95698799999999995</v>
      </c>
      <c r="D908" s="1" t="s">
        <v>1</v>
      </c>
    </row>
    <row r="909" spans="1:4" x14ac:dyDescent="0.7">
      <c r="A909">
        <v>0</v>
      </c>
      <c r="B909">
        <v>5.0180000000000002E-2</v>
      </c>
      <c r="C909">
        <v>0.95105899999999999</v>
      </c>
      <c r="D909" s="1" t="s">
        <v>1</v>
      </c>
    </row>
    <row r="910" spans="1:4" x14ac:dyDescent="0.7">
      <c r="A910">
        <v>0</v>
      </c>
      <c r="B910">
        <v>6.4310000000000006E-2</v>
      </c>
      <c r="C910">
        <v>0.93771400000000005</v>
      </c>
      <c r="D910" s="1" t="s">
        <v>1</v>
      </c>
    </row>
    <row r="911" spans="1:4" x14ac:dyDescent="0.7">
      <c r="A911">
        <v>0</v>
      </c>
      <c r="B911">
        <v>0.100762</v>
      </c>
      <c r="C911">
        <v>0.90414799999999995</v>
      </c>
      <c r="D911" s="1" t="s">
        <v>1</v>
      </c>
    </row>
    <row r="912" spans="1:4" x14ac:dyDescent="0.7">
      <c r="A912">
        <v>0</v>
      </c>
      <c r="B912">
        <v>0.19130900000000001</v>
      </c>
      <c r="C912">
        <v>0.82587699999999997</v>
      </c>
      <c r="D912" s="1" t="s">
        <v>1</v>
      </c>
    </row>
    <row r="913" spans="1:4" x14ac:dyDescent="0.7">
      <c r="A913">
        <v>0</v>
      </c>
      <c r="B913">
        <v>0.335808</v>
      </c>
      <c r="C913">
        <v>0.71475999999999995</v>
      </c>
      <c r="D913" s="1" t="s">
        <v>1</v>
      </c>
    </row>
    <row r="914" spans="1:4" x14ac:dyDescent="0.7">
      <c r="A914">
        <v>0</v>
      </c>
      <c r="B914">
        <v>0.42793500000000001</v>
      </c>
      <c r="C914">
        <v>0.65185400000000004</v>
      </c>
      <c r="D914" s="1" t="s">
        <v>1</v>
      </c>
    </row>
    <row r="915" spans="1:4" x14ac:dyDescent="0.7">
      <c r="A915">
        <v>0</v>
      </c>
      <c r="B915">
        <v>0.38335000000000002</v>
      </c>
      <c r="C915">
        <v>0.68157500000000004</v>
      </c>
      <c r="D915" s="1" t="s">
        <v>1</v>
      </c>
    </row>
    <row r="916" spans="1:4" x14ac:dyDescent="0.7">
      <c r="A916">
        <v>0</v>
      </c>
      <c r="B916">
        <v>0.245756</v>
      </c>
      <c r="C916">
        <v>0.78211299999999995</v>
      </c>
      <c r="D916" s="1" t="s">
        <v>1</v>
      </c>
    </row>
    <row r="917" spans="1:4" x14ac:dyDescent="0.7">
      <c r="A917">
        <v>0</v>
      </c>
      <c r="B917">
        <v>0.14057500000000001</v>
      </c>
      <c r="C917">
        <v>0.86885900000000005</v>
      </c>
      <c r="D917" s="1" t="s">
        <v>1</v>
      </c>
    </row>
    <row r="918" spans="1:4" x14ac:dyDescent="0.7">
      <c r="A918">
        <v>0</v>
      </c>
      <c r="B918">
        <v>0.102658</v>
      </c>
      <c r="C918">
        <v>0.90243499999999999</v>
      </c>
      <c r="D918" s="1" t="s">
        <v>1</v>
      </c>
    </row>
    <row r="919" spans="1:4" x14ac:dyDescent="0.7">
      <c r="A919">
        <v>0</v>
      </c>
      <c r="B919">
        <v>0.10714899999999999</v>
      </c>
      <c r="C919">
        <v>0.89839100000000005</v>
      </c>
      <c r="D919" s="1" t="s">
        <v>1</v>
      </c>
    </row>
    <row r="920" spans="1:4" x14ac:dyDescent="0.7">
      <c r="A920">
        <v>0</v>
      </c>
      <c r="B920">
        <v>0.12634799999999999</v>
      </c>
      <c r="C920">
        <v>0.88130799999999998</v>
      </c>
      <c r="D920" s="1" t="s">
        <v>1</v>
      </c>
    </row>
    <row r="921" spans="1:4" x14ac:dyDescent="0.7">
      <c r="A921">
        <v>0</v>
      </c>
      <c r="B921">
        <v>0.13805300000000001</v>
      </c>
      <c r="C921">
        <v>0.87105200000000005</v>
      </c>
      <c r="D921" s="1" t="s">
        <v>1</v>
      </c>
    </row>
    <row r="922" spans="1:4" x14ac:dyDescent="0.7">
      <c r="A922">
        <v>0</v>
      </c>
      <c r="B922">
        <v>0.130907</v>
      </c>
      <c r="C922">
        <v>0.87729900000000005</v>
      </c>
      <c r="D922" s="1" t="s">
        <v>1</v>
      </c>
    </row>
    <row r="923" spans="1:4" x14ac:dyDescent="0.7">
      <c r="A923">
        <v>0</v>
      </c>
      <c r="B923">
        <v>0.110446</v>
      </c>
      <c r="C923">
        <v>0.89543499999999998</v>
      </c>
      <c r="D923" s="1" t="s">
        <v>1</v>
      </c>
    </row>
    <row r="924" spans="1:4" x14ac:dyDescent="0.7">
      <c r="A924">
        <v>0</v>
      </c>
      <c r="B924">
        <v>9.5326999999999995E-2</v>
      </c>
      <c r="C924">
        <v>0.90907499999999997</v>
      </c>
      <c r="D924" s="1" t="s">
        <v>1</v>
      </c>
    </row>
    <row r="925" spans="1:4" x14ac:dyDescent="0.7">
      <c r="A925">
        <v>0</v>
      </c>
      <c r="B925">
        <v>9.7266000000000005E-2</v>
      </c>
      <c r="C925">
        <v>0.90731499999999998</v>
      </c>
      <c r="D925" s="1" t="s">
        <v>1</v>
      </c>
    </row>
    <row r="926" spans="1:4" x14ac:dyDescent="0.7">
      <c r="A926">
        <v>0</v>
      </c>
      <c r="B926">
        <v>0.114202</v>
      </c>
      <c r="C926">
        <v>0.89207800000000004</v>
      </c>
      <c r="D926" s="1" t="s">
        <v>1</v>
      </c>
    </row>
    <row r="927" spans="1:4" x14ac:dyDescent="0.7">
      <c r="A927">
        <v>0</v>
      </c>
      <c r="B927">
        <v>0.155802</v>
      </c>
      <c r="C927">
        <v>0.85572899999999996</v>
      </c>
      <c r="D927" s="1" t="s">
        <v>1</v>
      </c>
    </row>
    <row r="928" spans="1:4" x14ac:dyDescent="0.7">
      <c r="A928">
        <v>0</v>
      </c>
      <c r="B928">
        <v>0.21060300000000001</v>
      </c>
      <c r="C928">
        <v>0.81009600000000004</v>
      </c>
      <c r="D928" s="1" t="s">
        <v>1</v>
      </c>
    </row>
    <row r="929" spans="1:4" x14ac:dyDescent="0.7">
      <c r="A929">
        <v>0</v>
      </c>
      <c r="B929">
        <v>0.236037</v>
      </c>
      <c r="C929">
        <v>0.78975099999999998</v>
      </c>
      <c r="D929" s="1" t="s">
        <v>1</v>
      </c>
    </row>
    <row r="930" spans="1:4" x14ac:dyDescent="0.7">
      <c r="A930">
        <v>0</v>
      </c>
      <c r="B930">
        <v>0.21978400000000001</v>
      </c>
      <c r="C930">
        <v>0.80269199999999996</v>
      </c>
      <c r="D930" s="1" t="s">
        <v>1</v>
      </c>
    </row>
    <row r="931" spans="1:4" x14ac:dyDescent="0.7">
      <c r="A931">
        <v>0</v>
      </c>
      <c r="B931">
        <v>0.17607600000000001</v>
      </c>
      <c r="C931">
        <v>0.83855500000000005</v>
      </c>
      <c r="D931" s="1" t="s">
        <v>1</v>
      </c>
    </row>
    <row r="932" spans="1:4" x14ac:dyDescent="0.7">
      <c r="A932">
        <v>0</v>
      </c>
      <c r="B932">
        <v>0.14774699999999999</v>
      </c>
      <c r="C932">
        <v>0.862649</v>
      </c>
      <c r="D932" s="1" t="s">
        <v>1</v>
      </c>
    </row>
    <row r="933" spans="1:4" x14ac:dyDescent="0.7">
      <c r="A933">
        <v>0</v>
      </c>
      <c r="B933">
        <v>0.14377300000000001</v>
      </c>
      <c r="C933">
        <v>0.86608499999999999</v>
      </c>
      <c r="D933" s="1" t="s">
        <v>1</v>
      </c>
    </row>
    <row r="934" spans="1:4" x14ac:dyDescent="0.7">
      <c r="A934">
        <v>0</v>
      </c>
      <c r="B934">
        <v>0.15840899999999999</v>
      </c>
      <c r="C934">
        <v>0.85350000000000004</v>
      </c>
      <c r="D934" s="1" t="s">
        <v>1</v>
      </c>
    </row>
    <row r="935" spans="1:4" x14ac:dyDescent="0.7">
      <c r="A935">
        <v>0</v>
      </c>
      <c r="B935">
        <v>0.19296199999999999</v>
      </c>
      <c r="C935">
        <v>0.82451300000000005</v>
      </c>
      <c r="D935" s="1" t="s">
        <v>1</v>
      </c>
    </row>
    <row r="936" spans="1:4" x14ac:dyDescent="0.7">
      <c r="A936">
        <v>0</v>
      </c>
      <c r="B936">
        <v>0.227158</v>
      </c>
      <c r="C936">
        <v>0.79679500000000003</v>
      </c>
      <c r="D936" s="1" t="s">
        <v>1</v>
      </c>
    </row>
    <row r="937" spans="1:4" x14ac:dyDescent="0.7">
      <c r="A937">
        <v>0</v>
      </c>
      <c r="B937">
        <v>0.22692200000000001</v>
      </c>
      <c r="C937">
        <v>0.796983</v>
      </c>
      <c r="D937" s="1" t="s">
        <v>1</v>
      </c>
    </row>
    <row r="938" spans="1:4" x14ac:dyDescent="0.7">
      <c r="A938">
        <v>0</v>
      </c>
      <c r="B938">
        <v>0.20028000000000001</v>
      </c>
      <c r="C938">
        <v>0.81850100000000003</v>
      </c>
      <c r="D938" s="1" t="s">
        <v>1</v>
      </c>
    </row>
    <row r="939" spans="1:4" x14ac:dyDescent="0.7">
      <c r="A939">
        <v>0</v>
      </c>
      <c r="B939">
        <v>0.162104</v>
      </c>
      <c r="C939">
        <v>0.85035300000000003</v>
      </c>
      <c r="D939" s="1" t="s">
        <v>1</v>
      </c>
    </row>
    <row r="940" spans="1:4" x14ac:dyDescent="0.7">
      <c r="A940">
        <v>0</v>
      </c>
      <c r="B940">
        <v>0.12465900000000001</v>
      </c>
      <c r="C940">
        <v>0.88279799999999997</v>
      </c>
      <c r="D940" s="1" t="s">
        <v>1</v>
      </c>
    </row>
    <row r="941" spans="1:4" x14ac:dyDescent="0.7">
      <c r="A941">
        <v>0</v>
      </c>
      <c r="B941">
        <v>9.8298999999999997E-2</v>
      </c>
      <c r="C941">
        <v>0.90637699999999999</v>
      </c>
      <c r="D941" s="1" t="s">
        <v>1</v>
      </c>
    </row>
    <row r="942" spans="1:4" x14ac:dyDescent="0.7">
      <c r="A942">
        <v>0</v>
      </c>
      <c r="B942">
        <v>8.2913000000000001E-2</v>
      </c>
      <c r="C942">
        <v>0.920431</v>
      </c>
      <c r="D942" s="1" t="s">
        <v>1</v>
      </c>
    </row>
    <row r="943" spans="1:4" x14ac:dyDescent="0.7">
      <c r="A943">
        <v>0</v>
      </c>
      <c r="B943">
        <v>8.1825999999999996E-2</v>
      </c>
      <c r="C943">
        <v>0.92143299999999995</v>
      </c>
      <c r="D943" s="1" t="s">
        <v>1</v>
      </c>
    </row>
    <row r="944" spans="1:4" x14ac:dyDescent="0.7">
      <c r="A944">
        <v>0</v>
      </c>
      <c r="B944">
        <v>9.2979999999999993E-2</v>
      </c>
      <c r="C944">
        <v>0.91121200000000002</v>
      </c>
      <c r="D944" s="1" t="s">
        <v>1</v>
      </c>
    </row>
    <row r="945" spans="1:4" x14ac:dyDescent="0.7">
      <c r="A945">
        <v>0</v>
      </c>
      <c r="B945">
        <v>0.120555</v>
      </c>
      <c r="C945">
        <v>0.88642900000000002</v>
      </c>
      <c r="D945" s="1" t="s">
        <v>1</v>
      </c>
    </row>
    <row r="946" spans="1:4" x14ac:dyDescent="0.7">
      <c r="A946">
        <v>0</v>
      </c>
      <c r="B946">
        <v>0.16979</v>
      </c>
      <c r="C946">
        <v>0.84384199999999998</v>
      </c>
      <c r="D946" s="1" t="s">
        <v>1</v>
      </c>
    </row>
    <row r="947" spans="1:4" x14ac:dyDescent="0.7">
      <c r="A947">
        <v>0</v>
      </c>
      <c r="B947">
        <v>0.22375600000000001</v>
      </c>
      <c r="C947">
        <v>0.79951000000000005</v>
      </c>
      <c r="D947" s="1" t="s">
        <v>1</v>
      </c>
    </row>
    <row r="948" spans="1:4" x14ac:dyDescent="0.7">
      <c r="A948">
        <v>0</v>
      </c>
      <c r="B948">
        <v>0.24804100000000001</v>
      </c>
      <c r="C948">
        <v>0.78032800000000002</v>
      </c>
      <c r="D948" s="1" t="s">
        <v>1</v>
      </c>
    </row>
    <row r="949" spans="1:4" x14ac:dyDescent="0.7">
      <c r="A949">
        <v>0</v>
      </c>
      <c r="B949">
        <v>0.217337</v>
      </c>
      <c r="C949">
        <v>0.80465900000000001</v>
      </c>
      <c r="D949" s="1" t="s">
        <v>1</v>
      </c>
    </row>
    <row r="950" spans="1:4" x14ac:dyDescent="0.7">
      <c r="A950">
        <v>0</v>
      </c>
      <c r="B950">
        <v>0.162245</v>
      </c>
      <c r="C950">
        <v>0.85023300000000002</v>
      </c>
      <c r="D950" s="1" t="s">
        <v>1</v>
      </c>
    </row>
    <row r="951" spans="1:4" x14ac:dyDescent="0.7">
      <c r="A951">
        <v>0</v>
      </c>
      <c r="B951">
        <v>0.11348999999999999</v>
      </c>
      <c r="C951">
        <v>0.89271299999999998</v>
      </c>
      <c r="D951" s="1" t="s">
        <v>1</v>
      </c>
    </row>
    <row r="952" spans="1:4" x14ac:dyDescent="0.7">
      <c r="A952">
        <v>0</v>
      </c>
      <c r="B952">
        <v>9.0663999999999995E-2</v>
      </c>
      <c r="C952">
        <v>0.91332500000000005</v>
      </c>
      <c r="D952" s="1" t="s">
        <v>1</v>
      </c>
    </row>
    <row r="953" spans="1:4" x14ac:dyDescent="0.7">
      <c r="A953">
        <v>0</v>
      </c>
      <c r="B953">
        <v>7.8782000000000005E-2</v>
      </c>
      <c r="C953">
        <v>0.92424200000000001</v>
      </c>
      <c r="D953" s="1" t="s">
        <v>1</v>
      </c>
    </row>
    <row r="954" spans="1:4" x14ac:dyDescent="0.7">
      <c r="A954">
        <v>0</v>
      </c>
      <c r="B954">
        <v>6.3098000000000001E-2</v>
      </c>
      <c r="C954">
        <v>0.93885099999999999</v>
      </c>
      <c r="D954" s="1" t="s">
        <v>1</v>
      </c>
    </row>
    <row r="955" spans="1:4" x14ac:dyDescent="0.7">
      <c r="A955">
        <v>0</v>
      </c>
      <c r="B955">
        <v>4.5354999999999999E-2</v>
      </c>
      <c r="C955">
        <v>0.95565800000000001</v>
      </c>
      <c r="D955" s="1" t="s">
        <v>1</v>
      </c>
    </row>
    <row r="956" spans="1:4" x14ac:dyDescent="0.7">
      <c r="A956">
        <v>0</v>
      </c>
      <c r="B956">
        <v>3.4033000000000001E-2</v>
      </c>
      <c r="C956">
        <v>0.96653999999999995</v>
      </c>
      <c r="D956" s="1" t="s">
        <v>1</v>
      </c>
    </row>
    <row r="957" spans="1:4" x14ac:dyDescent="0.7">
      <c r="A957">
        <v>0</v>
      </c>
      <c r="B957">
        <v>3.2841000000000002E-2</v>
      </c>
      <c r="C957">
        <v>0.967692</v>
      </c>
      <c r="D957" s="1" t="s">
        <v>1</v>
      </c>
    </row>
    <row r="958" spans="1:4" x14ac:dyDescent="0.7">
      <c r="A958">
        <v>0</v>
      </c>
      <c r="B958">
        <v>4.9921E-2</v>
      </c>
      <c r="C958">
        <v>0.95130400000000004</v>
      </c>
      <c r="D958" s="1" t="s">
        <v>1</v>
      </c>
    </row>
    <row r="959" spans="1:4" x14ac:dyDescent="0.7">
      <c r="A959">
        <v>0</v>
      </c>
      <c r="B959">
        <v>0.119001</v>
      </c>
      <c r="C959">
        <v>0.88780700000000001</v>
      </c>
      <c r="D959" s="1" t="s">
        <v>1</v>
      </c>
    </row>
    <row r="960" spans="1:4" x14ac:dyDescent="0.7">
      <c r="A960">
        <v>0</v>
      </c>
      <c r="B960">
        <v>0.31481500000000001</v>
      </c>
      <c r="C960">
        <v>0.72992400000000002</v>
      </c>
      <c r="D960" s="1" t="s">
        <v>1</v>
      </c>
    </row>
    <row r="961" spans="1:4" x14ac:dyDescent="0.7">
      <c r="A961">
        <v>0</v>
      </c>
      <c r="B961">
        <v>0.57997299999999996</v>
      </c>
      <c r="C961">
        <v>0.55991400000000002</v>
      </c>
      <c r="D961" s="1" t="s">
        <v>1</v>
      </c>
    </row>
    <row r="962" spans="1:4" x14ac:dyDescent="0.7">
      <c r="A962">
        <v>0</v>
      </c>
      <c r="B962">
        <v>0.61740499999999998</v>
      </c>
      <c r="C962">
        <v>0.53934199999999999</v>
      </c>
      <c r="D962" s="1" t="s">
        <v>1</v>
      </c>
    </row>
    <row r="963" spans="1:4" x14ac:dyDescent="0.7">
      <c r="A963">
        <v>0</v>
      </c>
      <c r="B963">
        <v>0.42333300000000001</v>
      </c>
      <c r="C963">
        <v>0.65486</v>
      </c>
      <c r="D963" s="1" t="s">
        <v>1</v>
      </c>
    </row>
    <row r="964" spans="1:4" x14ac:dyDescent="0.7">
      <c r="A964">
        <v>0</v>
      </c>
      <c r="B964">
        <v>0.23780699999999999</v>
      </c>
      <c r="C964">
        <v>0.788354</v>
      </c>
      <c r="D964" s="1" t="s">
        <v>1</v>
      </c>
    </row>
    <row r="965" spans="1:4" x14ac:dyDescent="0.7">
      <c r="A965">
        <v>0</v>
      </c>
      <c r="B965">
        <v>0.165073</v>
      </c>
      <c r="C965">
        <v>0.84783200000000003</v>
      </c>
      <c r="D965" s="1" t="s">
        <v>1</v>
      </c>
    </row>
    <row r="966" spans="1:4" x14ac:dyDescent="0.7">
      <c r="A966">
        <v>0</v>
      </c>
      <c r="B966">
        <v>0.17580999999999999</v>
      </c>
      <c r="C966">
        <v>0.83877699999999999</v>
      </c>
      <c r="D966" s="1" t="s">
        <v>1</v>
      </c>
    </row>
    <row r="967" spans="1:4" x14ac:dyDescent="0.7">
      <c r="A967">
        <v>0</v>
      </c>
      <c r="B967">
        <v>0.22425100000000001</v>
      </c>
      <c r="C967">
        <v>0.79911399999999999</v>
      </c>
      <c r="D967" s="1" t="s">
        <v>1</v>
      </c>
    </row>
    <row r="968" spans="1:4" x14ac:dyDescent="0.7">
      <c r="A968">
        <v>0</v>
      </c>
      <c r="B968">
        <v>0.26489000000000001</v>
      </c>
      <c r="C968">
        <v>0.76729000000000003</v>
      </c>
      <c r="D968" s="1" t="s">
        <v>1</v>
      </c>
    </row>
    <row r="969" spans="1:4" x14ac:dyDescent="0.7">
      <c r="A969">
        <v>0</v>
      </c>
      <c r="B969">
        <v>0.26320900000000003</v>
      </c>
      <c r="C969">
        <v>0.76858099999999996</v>
      </c>
      <c r="D969" s="1" t="s">
        <v>1</v>
      </c>
    </row>
    <row r="970" spans="1:4" x14ac:dyDescent="0.7">
      <c r="A970">
        <v>0</v>
      </c>
      <c r="B970">
        <v>0.22405</v>
      </c>
      <c r="C970">
        <v>0.79927499999999996</v>
      </c>
      <c r="D970" s="1" t="s">
        <v>1</v>
      </c>
    </row>
    <row r="971" spans="1:4" x14ac:dyDescent="0.7">
      <c r="A971">
        <v>0</v>
      </c>
      <c r="B971">
        <v>0.17604700000000001</v>
      </c>
      <c r="C971">
        <v>0.83857899999999996</v>
      </c>
      <c r="D971" s="1" t="s">
        <v>1</v>
      </c>
    </row>
    <row r="972" spans="1:4" x14ac:dyDescent="0.7">
      <c r="A972">
        <v>0</v>
      </c>
      <c r="B972">
        <v>0.15368299999999999</v>
      </c>
      <c r="C972">
        <v>0.85754399999999997</v>
      </c>
      <c r="D972" s="1" t="s">
        <v>1</v>
      </c>
    </row>
    <row r="973" spans="1:4" x14ac:dyDescent="0.7">
      <c r="A973">
        <v>0</v>
      </c>
      <c r="B973">
        <v>0.157032</v>
      </c>
      <c r="C973">
        <v>0.85467700000000002</v>
      </c>
      <c r="D973" s="1" t="s">
        <v>1</v>
      </c>
    </row>
    <row r="974" spans="1:4" x14ac:dyDescent="0.7">
      <c r="A974">
        <v>0</v>
      </c>
      <c r="B974">
        <v>0.189168</v>
      </c>
      <c r="C974">
        <v>0.82764800000000005</v>
      </c>
      <c r="D974" s="1" t="s">
        <v>1</v>
      </c>
    </row>
    <row r="975" spans="1:4" x14ac:dyDescent="0.7">
      <c r="A975">
        <v>0</v>
      </c>
      <c r="B975">
        <v>0.243507</v>
      </c>
      <c r="C975">
        <v>0.78387399999999996</v>
      </c>
      <c r="D975" s="1" t="s">
        <v>1</v>
      </c>
    </row>
    <row r="976" spans="1:4" x14ac:dyDescent="0.7">
      <c r="A976">
        <v>0</v>
      </c>
      <c r="B976">
        <v>0.30224000000000001</v>
      </c>
      <c r="C976">
        <v>0.73916000000000004</v>
      </c>
      <c r="D976" s="1" t="s">
        <v>1</v>
      </c>
    </row>
    <row r="977" spans="1:4" x14ac:dyDescent="0.7">
      <c r="A977">
        <v>0</v>
      </c>
      <c r="B977">
        <v>0.31645200000000001</v>
      </c>
      <c r="C977">
        <v>0.72872999999999999</v>
      </c>
      <c r="D977" s="1" t="s">
        <v>1</v>
      </c>
    </row>
    <row r="978" spans="1:4" x14ac:dyDescent="0.7">
      <c r="A978">
        <v>0</v>
      </c>
      <c r="B978">
        <v>0.267177</v>
      </c>
      <c r="C978">
        <v>0.76553700000000002</v>
      </c>
      <c r="D978" s="1" t="s">
        <v>1</v>
      </c>
    </row>
    <row r="979" spans="1:4" x14ac:dyDescent="0.7">
      <c r="A979">
        <v>0</v>
      </c>
      <c r="B979">
        <v>0.206761</v>
      </c>
      <c r="C979">
        <v>0.81321399999999999</v>
      </c>
      <c r="D979" s="1" t="s">
        <v>1</v>
      </c>
    </row>
    <row r="980" spans="1:4" x14ac:dyDescent="0.7">
      <c r="A980">
        <v>0</v>
      </c>
      <c r="B980">
        <v>0.171927</v>
      </c>
      <c r="C980">
        <v>0.84204100000000004</v>
      </c>
      <c r="D980" s="1" t="s">
        <v>1</v>
      </c>
    </row>
    <row r="981" spans="1:4" x14ac:dyDescent="0.7">
      <c r="A981">
        <v>0</v>
      </c>
      <c r="B981">
        <v>0.175728</v>
      </c>
      <c r="C981">
        <v>0.83884700000000001</v>
      </c>
      <c r="D981" s="1" t="s">
        <v>1</v>
      </c>
    </row>
    <row r="982" spans="1:4" x14ac:dyDescent="0.7">
      <c r="A982">
        <v>0</v>
      </c>
      <c r="B982">
        <v>0.20995800000000001</v>
      </c>
      <c r="C982">
        <v>0.81061799999999995</v>
      </c>
      <c r="D982" s="1" t="s">
        <v>1</v>
      </c>
    </row>
    <row r="983" spans="1:4" x14ac:dyDescent="0.7">
      <c r="A983">
        <v>0</v>
      </c>
      <c r="B983">
        <v>0.239902</v>
      </c>
      <c r="C983">
        <v>0.78670499999999999</v>
      </c>
      <c r="D983" s="1" t="s">
        <v>1</v>
      </c>
    </row>
    <row r="984" spans="1:4" x14ac:dyDescent="0.7">
      <c r="A984">
        <v>0</v>
      </c>
      <c r="B984">
        <v>0.23224</v>
      </c>
      <c r="C984">
        <v>0.79275600000000002</v>
      </c>
      <c r="D984" s="1" t="s">
        <v>1</v>
      </c>
    </row>
    <row r="985" spans="1:4" x14ac:dyDescent="0.7">
      <c r="A985">
        <v>0</v>
      </c>
      <c r="B985">
        <v>0.20030100000000001</v>
      </c>
      <c r="C985">
        <v>0.81848399999999999</v>
      </c>
      <c r="D985" s="1" t="s">
        <v>1</v>
      </c>
    </row>
    <row r="986" spans="1:4" x14ac:dyDescent="0.7">
      <c r="A986">
        <v>0</v>
      </c>
      <c r="B986">
        <v>0.16153200000000001</v>
      </c>
      <c r="C986">
        <v>0.85083900000000001</v>
      </c>
      <c r="D986" s="1" t="s">
        <v>1</v>
      </c>
    </row>
    <row r="987" spans="1:4" x14ac:dyDescent="0.7">
      <c r="A987">
        <v>0</v>
      </c>
      <c r="B987">
        <v>0.12027599999999999</v>
      </c>
      <c r="C987">
        <v>0.88667600000000002</v>
      </c>
      <c r="D987" s="1" t="s">
        <v>1</v>
      </c>
    </row>
    <row r="988" spans="1:4" x14ac:dyDescent="0.7">
      <c r="A988">
        <v>0</v>
      </c>
      <c r="B988">
        <v>8.3502000000000007E-2</v>
      </c>
      <c r="C988">
        <v>0.91988899999999996</v>
      </c>
      <c r="D988" s="1" t="s">
        <v>1</v>
      </c>
    </row>
    <row r="989" spans="1:4" x14ac:dyDescent="0.7">
      <c r="A989">
        <v>0</v>
      </c>
      <c r="B989">
        <v>6.5092999999999998E-2</v>
      </c>
      <c r="C989">
        <v>0.93698099999999995</v>
      </c>
      <c r="D989" s="1" t="s">
        <v>1</v>
      </c>
    </row>
    <row r="990" spans="1:4" x14ac:dyDescent="0.7">
      <c r="A990">
        <v>0</v>
      </c>
      <c r="B990">
        <v>6.2302000000000003E-2</v>
      </c>
      <c r="C990">
        <v>0.93959899999999996</v>
      </c>
      <c r="D990" s="1" t="s">
        <v>1</v>
      </c>
    </row>
    <row r="991" spans="1:4" x14ac:dyDescent="0.7">
      <c r="A991">
        <v>0</v>
      </c>
      <c r="B991">
        <v>7.7120999999999995E-2</v>
      </c>
      <c r="C991">
        <v>0.92577799999999999</v>
      </c>
      <c r="D991" s="1" t="s">
        <v>1</v>
      </c>
    </row>
    <row r="992" spans="1:4" x14ac:dyDescent="0.7">
      <c r="A992">
        <v>0</v>
      </c>
      <c r="B992">
        <v>0.117109</v>
      </c>
      <c r="C992">
        <v>0.88948799999999995</v>
      </c>
      <c r="D992" s="1" t="s">
        <v>1</v>
      </c>
    </row>
    <row r="993" spans="1:4" x14ac:dyDescent="0.7">
      <c r="A993">
        <v>0</v>
      </c>
      <c r="B993">
        <v>0.174815</v>
      </c>
      <c r="C993">
        <v>0.83961200000000002</v>
      </c>
      <c r="D993" s="1" t="s">
        <v>1</v>
      </c>
    </row>
    <row r="994" spans="1:4" x14ac:dyDescent="0.7">
      <c r="A994">
        <v>0</v>
      </c>
      <c r="B994">
        <v>0.23186899999999999</v>
      </c>
      <c r="C994">
        <v>0.79305000000000003</v>
      </c>
      <c r="D994" s="1" t="s">
        <v>1</v>
      </c>
    </row>
    <row r="995" spans="1:4" x14ac:dyDescent="0.7">
      <c r="A995">
        <v>0</v>
      </c>
      <c r="B995">
        <v>0.254079</v>
      </c>
      <c r="C995">
        <v>0.77563000000000004</v>
      </c>
      <c r="D995" s="1" t="s">
        <v>1</v>
      </c>
    </row>
    <row r="996" spans="1:4" x14ac:dyDescent="0.7">
      <c r="A996">
        <v>0</v>
      </c>
      <c r="B996">
        <v>0.204878</v>
      </c>
      <c r="C996">
        <v>0.81474599999999997</v>
      </c>
      <c r="D996" s="1" t="s">
        <v>1</v>
      </c>
    </row>
    <row r="997" spans="1:4" x14ac:dyDescent="0.7">
      <c r="A997">
        <v>0</v>
      </c>
      <c r="B997">
        <v>0.128936</v>
      </c>
      <c r="C997">
        <v>0.87902999999999998</v>
      </c>
      <c r="D997" s="1" t="s">
        <v>1</v>
      </c>
    </row>
    <row r="998" spans="1:4" x14ac:dyDescent="0.7">
      <c r="A998">
        <v>0</v>
      </c>
      <c r="B998">
        <v>7.8752000000000003E-2</v>
      </c>
      <c r="C998">
        <v>0.92426900000000001</v>
      </c>
      <c r="D998" s="1" t="s">
        <v>1</v>
      </c>
    </row>
    <row r="999" spans="1:4" x14ac:dyDescent="0.7">
      <c r="A999">
        <v>0</v>
      </c>
      <c r="B999">
        <v>5.6637E-2</v>
      </c>
      <c r="C999">
        <v>0.94493700000000003</v>
      </c>
      <c r="D999" s="1" t="s">
        <v>1</v>
      </c>
    </row>
    <row r="1000" spans="1:4" x14ac:dyDescent="0.7">
      <c r="A1000">
        <v>0</v>
      </c>
      <c r="B1000">
        <v>4.5738000000000001E-2</v>
      </c>
      <c r="C1000">
        <v>0.95529200000000003</v>
      </c>
      <c r="D1000" s="1" t="s">
        <v>1</v>
      </c>
    </row>
    <row r="1001" spans="1:4" x14ac:dyDescent="0.7">
      <c r="A1001">
        <v>0</v>
      </c>
      <c r="B1001">
        <v>3.7164000000000003E-2</v>
      </c>
      <c r="C1001">
        <v>0.96351799999999999</v>
      </c>
      <c r="D1001" s="1" t="s">
        <v>1</v>
      </c>
    </row>
    <row r="1002" spans="1:4" x14ac:dyDescent="0.7">
      <c r="A1002">
        <v>0</v>
      </c>
      <c r="B1002">
        <v>2.8617E-2</v>
      </c>
      <c r="C1002">
        <v>0.97178900000000001</v>
      </c>
      <c r="D1002" s="1" t="s">
        <v>1</v>
      </c>
    </row>
    <row r="1003" spans="1:4" x14ac:dyDescent="0.7">
      <c r="A1003">
        <v>0</v>
      </c>
      <c r="B1003">
        <v>2.3900000000000001E-2</v>
      </c>
      <c r="C1003">
        <v>0.976383</v>
      </c>
      <c r="D1003" s="1" t="s">
        <v>1</v>
      </c>
    </row>
    <row r="1004" spans="1:4" x14ac:dyDescent="0.7">
      <c r="A1004">
        <v>0</v>
      </c>
      <c r="B1004">
        <v>2.8871999999999998E-2</v>
      </c>
      <c r="C1004">
        <v>0.97154099999999999</v>
      </c>
      <c r="D1004" s="1" t="s">
        <v>1</v>
      </c>
    </row>
    <row r="1005" spans="1:4" x14ac:dyDescent="0.7">
      <c r="A1005">
        <v>0</v>
      </c>
      <c r="B1005">
        <v>5.9165000000000002E-2</v>
      </c>
      <c r="C1005">
        <v>0.94255100000000003</v>
      </c>
      <c r="D1005" s="1" t="s">
        <v>1</v>
      </c>
    </row>
    <row r="1006" spans="1:4" x14ac:dyDescent="0.7">
      <c r="A1006">
        <v>0</v>
      </c>
      <c r="B1006">
        <v>0.18005399999999999</v>
      </c>
      <c r="C1006">
        <v>0.835225</v>
      </c>
      <c r="D1006" s="1" t="s">
        <v>1</v>
      </c>
    </row>
    <row r="1007" spans="1:4" x14ac:dyDescent="0.7">
      <c r="A1007">
        <v>0</v>
      </c>
      <c r="B1007">
        <v>0.45285599999999998</v>
      </c>
      <c r="C1007">
        <v>0.63580999999999999</v>
      </c>
      <c r="D1007" s="1" t="s">
        <v>1</v>
      </c>
    </row>
    <row r="1008" spans="1:4" x14ac:dyDescent="0.7">
      <c r="A1008">
        <v>0</v>
      </c>
      <c r="B1008">
        <v>0.63230699999999995</v>
      </c>
      <c r="C1008">
        <v>0.53136499999999998</v>
      </c>
      <c r="D1008" s="1" t="s">
        <v>1</v>
      </c>
    </row>
    <row r="1009" spans="1:4" x14ac:dyDescent="0.7">
      <c r="A1009">
        <v>0</v>
      </c>
      <c r="B1009">
        <v>0.480883</v>
      </c>
      <c r="C1009">
        <v>0.61823700000000004</v>
      </c>
      <c r="D1009" s="1" t="s">
        <v>1</v>
      </c>
    </row>
    <row r="1010" spans="1:4" x14ac:dyDescent="0.7">
      <c r="A1010">
        <v>0</v>
      </c>
      <c r="B1010">
        <v>0.21848899999999999</v>
      </c>
      <c r="C1010">
        <v>0.803732</v>
      </c>
      <c r="D1010" s="1" t="s">
        <v>1</v>
      </c>
    </row>
    <row r="1011" spans="1:4" x14ac:dyDescent="0.7">
      <c r="A1011">
        <v>0</v>
      </c>
      <c r="B1011">
        <v>9.2762999999999998E-2</v>
      </c>
      <c r="C1011">
        <v>0.91141000000000005</v>
      </c>
      <c r="D1011" s="1" t="s">
        <v>1</v>
      </c>
    </row>
    <row r="1012" spans="1:4" x14ac:dyDescent="0.7">
      <c r="A1012">
        <v>0</v>
      </c>
      <c r="B1012">
        <v>7.6068999999999998E-2</v>
      </c>
      <c r="C1012">
        <v>0.92675300000000005</v>
      </c>
      <c r="D1012" s="1" t="s">
        <v>1</v>
      </c>
    </row>
    <row r="1013" spans="1:4" x14ac:dyDescent="0.7">
      <c r="A1013">
        <v>0</v>
      </c>
      <c r="B1013">
        <v>0.11422400000000001</v>
      </c>
      <c r="C1013">
        <v>0.89205800000000002</v>
      </c>
      <c r="D1013" s="1" t="s">
        <v>1</v>
      </c>
    </row>
    <row r="1014" spans="1:4" x14ac:dyDescent="0.7">
      <c r="A1014">
        <v>0</v>
      </c>
      <c r="B1014">
        <v>0.191937</v>
      </c>
      <c r="C1014">
        <v>0.82535899999999995</v>
      </c>
      <c r="D1014" s="1" t="s">
        <v>1</v>
      </c>
    </row>
    <row r="1015" spans="1:4" x14ac:dyDescent="0.7">
      <c r="A1015">
        <v>0</v>
      </c>
      <c r="B1015">
        <v>0.281246</v>
      </c>
      <c r="C1015">
        <v>0.75484300000000004</v>
      </c>
      <c r="D1015" s="1" t="s">
        <v>1</v>
      </c>
    </row>
    <row r="1016" spans="1:4" x14ac:dyDescent="0.7">
      <c r="A1016">
        <v>0</v>
      </c>
      <c r="B1016">
        <v>0.35229500000000002</v>
      </c>
      <c r="C1016">
        <v>0.70307299999999995</v>
      </c>
      <c r="D1016" s="1" t="s">
        <v>1</v>
      </c>
    </row>
    <row r="1017" spans="1:4" x14ac:dyDescent="0.7">
      <c r="A1017">
        <v>0</v>
      </c>
      <c r="B1017">
        <v>0.31161699999999998</v>
      </c>
      <c r="C1017">
        <v>0.73226199999999997</v>
      </c>
      <c r="D1017" s="1" t="s">
        <v>1</v>
      </c>
    </row>
    <row r="1018" spans="1:4" x14ac:dyDescent="0.7">
      <c r="A1018">
        <v>0</v>
      </c>
      <c r="B1018">
        <v>0.19894000000000001</v>
      </c>
      <c r="C1018">
        <v>0.81959899999999997</v>
      </c>
      <c r="D1018" s="1" t="s">
        <v>1</v>
      </c>
    </row>
    <row r="1019" spans="1:4" x14ac:dyDescent="0.7">
      <c r="A1019">
        <v>0</v>
      </c>
      <c r="B1019">
        <v>0.12937499999999999</v>
      </c>
      <c r="C1019">
        <v>0.87864500000000001</v>
      </c>
      <c r="D1019" s="1" t="s">
        <v>1</v>
      </c>
    </row>
    <row r="1020" spans="1:4" x14ac:dyDescent="0.7">
      <c r="A1020">
        <v>0</v>
      </c>
      <c r="B1020">
        <v>0.103325</v>
      </c>
      <c r="C1020">
        <v>0.901833</v>
      </c>
      <c r="D1020" s="1" t="s">
        <v>1</v>
      </c>
    </row>
    <row r="1021" spans="1:4" x14ac:dyDescent="0.7">
      <c r="A1021">
        <v>0</v>
      </c>
      <c r="B1021">
        <v>0.111286</v>
      </c>
      <c r="C1021">
        <v>0.89468300000000001</v>
      </c>
      <c r="D1021" s="1" t="s">
        <v>1</v>
      </c>
    </row>
    <row r="1022" spans="1:4" x14ac:dyDescent="0.7">
      <c r="A1022">
        <v>0</v>
      </c>
      <c r="B1022">
        <v>0.133802</v>
      </c>
      <c r="C1022">
        <v>0.87476299999999996</v>
      </c>
      <c r="D1022" s="1" t="s">
        <v>1</v>
      </c>
    </row>
    <row r="1023" spans="1:4" x14ac:dyDescent="0.7">
      <c r="A1023">
        <v>0</v>
      </c>
      <c r="B1023">
        <v>0.15948699999999999</v>
      </c>
      <c r="C1023">
        <v>0.85258199999999995</v>
      </c>
      <c r="D1023" s="1" t="s">
        <v>1</v>
      </c>
    </row>
    <row r="1024" spans="1:4" x14ac:dyDescent="0.7">
      <c r="A1024">
        <v>0</v>
      </c>
      <c r="B1024">
        <v>0.16412499999999999</v>
      </c>
      <c r="C1024">
        <v>0.84863599999999995</v>
      </c>
      <c r="D1024" s="1" t="s">
        <v>1</v>
      </c>
    </row>
    <row r="1025" spans="1:4" x14ac:dyDescent="0.7">
      <c r="A1025">
        <v>0</v>
      </c>
      <c r="B1025">
        <v>0.15845200000000001</v>
      </c>
      <c r="C1025">
        <v>0.853464</v>
      </c>
      <c r="D1025" s="1" t="s">
        <v>1</v>
      </c>
    </row>
    <row r="1026" spans="1:4" x14ac:dyDescent="0.7">
      <c r="A1026">
        <v>0</v>
      </c>
      <c r="B1026">
        <v>0.16003899999999999</v>
      </c>
      <c r="C1026">
        <v>0.85211000000000003</v>
      </c>
      <c r="D1026" s="1" t="s">
        <v>1</v>
      </c>
    </row>
    <row r="1027" spans="1:4" x14ac:dyDescent="0.7">
      <c r="A1027">
        <v>0</v>
      </c>
      <c r="B1027">
        <v>0.162553</v>
      </c>
      <c r="C1027">
        <v>0.84997100000000003</v>
      </c>
      <c r="D1027" s="1" t="s">
        <v>1</v>
      </c>
    </row>
    <row r="1028" spans="1:4" x14ac:dyDescent="0.7">
      <c r="A1028">
        <v>0</v>
      </c>
      <c r="B1028">
        <v>0.17041799999999999</v>
      </c>
      <c r="C1028">
        <v>0.84331299999999998</v>
      </c>
      <c r="D1028" s="1" t="s">
        <v>1</v>
      </c>
    </row>
    <row r="1029" spans="1:4" x14ac:dyDescent="0.7">
      <c r="A1029">
        <v>0</v>
      </c>
      <c r="B1029">
        <v>0.192247</v>
      </c>
      <c r="C1029">
        <v>0.82510300000000003</v>
      </c>
      <c r="D1029" s="1" t="s">
        <v>1</v>
      </c>
    </row>
    <row r="1030" spans="1:4" x14ac:dyDescent="0.7">
      <c r="A1030">
        <v>0</v>
      </c>
      <c r="B1030">
        <v>0.19781000000000001</v>
      </c>
      <c r="C1030">
        <v>0.82052499999999995</v>
      </c>
      <c r="D1030" s="1" t="s">
        <v>1</v>
      </c>
    </row>
    <row r="1031" spans="1:4" x14ac:dyDescent="0.7">
      <c r="A1031">
        <v>0</v>
      </c>
      <c r="B1031">
        <v>0.169156</v>
      </c>
      <c r="C1031">
        <v>0.84437700000000004</v>
      </c>
      <c r="D1031" s="1" t="s">
        <v>1</v>
      </c>
    </row>
    <row r="1032" spans="1:4" x14ac:dyDescent="0.7">
      <c r="A1032">
        <v>0</v>
      </c>
      <c r="B1032">
        <v>0.134821</v>
      </c>
      <c r="C1032">
        <v>0.87387199999999998</v>
      </c>
      <c r="D1032" s="1" t="s">
        <v>1</v>
      </c>
    </row>
    <row r="1033" spans="1:4" x14ac:dyDescent="0.7">
      <c r="A1033">
        <v>0</v>
      </c>
      <c r="B1033">
        <v>0.105129</v>
      </c>
      <c r="C1033">
        <v>0.90020800000000001</v>
      </c>
      <c r="D1033" s="1" t="s">
        <v>1</v>
      </c>
    </row>
    <row r="1034" spans="1:4" x14ac:dyDescent="0.7">
      <c r="A1034">
        <v>0</v>
      </c>
      <c r="B1034">
        <v>8.3616999999999997E-2</v>
      </c>
      <c r="C1034">
        <v>0.91978300000000002</v>
      </c>
      <c r="D1034" s="1" t="s">
        <v>1</v>
      </c>
    </row>
    <row r="1035" spans="1:4" x14ac:dyDescent="0.7">
      <c r="A1035">
        <v>0</v>
      </c>
      <c r="B1035">
        <v>7.1664000000000005E-2</v>
      </c>
      <c r="C1035">
        <v>0.930844</v>
      </c>
      <c r="D1035" s="1" t="s">
        <v>1</v>
      </c>
    </row>
    <row r="1036" spans="1:4" x14ac:dyDescent="0.7">
      <c r="A1036">
        <v>0</v>
      </c>
      <c r="B1036">
        <v>6.9888000000000006E-2</v>
      </c>
      <c r="C1036">
        <v>0.93249800000000005</v>
      </c>
      <c r="D1036" s="1" t="s">
        <v>1</v>
      </c>
    </row>
    <row r="1037" spans="1:4" x14ac:dyDescent="0.7">
      <c r="A1037">
        <v>0</v>
      </c>
      <c r="B1037">
        <v>8.0333000000000002E-2</v>
      </c>
      <c r="C1037">
        <v>0.92280899999999999</v>
      </c>
      <c r="D1037" s="1" t="s">
        <v>1</v>
      </c>
    </row>
    <row r="1038" spans="1:4" x14ac:dyDescent="0.7">
      <c r="A1038">
        <v>0</v>
      </c>
      <c r="B1038">
        <v>0.107473</v>
      </c>
      <c r="C1038">
        <v>0.89810000000000001</v>
      </c>
      <c r="D1038" s="1" t="s">
        <v>1</v>
      </c>
    </row>
    <row r="1039" spans="1:4" x14ac:dyDescent="0.7">
      <c r="A1039">
        <v>0</v>
      </c>
      <c r="B1039">
        <v>0.15451100000000001</v>
      </c>
      <c r="C1039">
        <v>0.85683399999999998</v>
      </c>
      <c r="D1039" s="1" t="s">
        <v>1</v>
      </c>
    </row>
    <row r="1040" spans="1:4" x14ac:dyDescent="0.7">
      <c r="A1040">
        <v>0</v>
      </c>
      <c r="B1040">
        <v>0.206793</v>
      </c>
      <c r="C1040">
        <v>0.81318800000000002</v>
      </c>
      <c r="D1040" s="1" t="s">
        <v>1</v>
      </c>
    </row>
    <row r="1041" spans="1:4" x14ac:dyDescent="0.7">
      <c r="A1041">
        <v>0</v>
      </c>
      <c r="B1041">
        <v>0.24266099999999999</v>
      </c>
      <c r="C1041">
        <v>0.78453700000000004</v>
      </c>
      <c r="D1041" s="1" t="s">
        <v>1</v>
      </c>
    </row>
    <row r="1042" spans="1:4" x14ac:dyDescent="0.7">
      <c r="A1042">
        <v>0</v>
      </c>
      <c r="B1042">
        <v>0.24441199999999999</v>
      </c>
      <c r="C1042">
        <v>0.783165</v>
      </c>
      <c r="D1042" s="1" t="s">
        <v>1</v>
      </c>
    </row>
    <row r="1043" spans="1:4" x14ac:dyDescent="0.7">
      <c r="A1043">
        <v>0</v>
      </c>
      <c r="B1043">
        <v>0.20651</v>
      </c>
      <c r="C1043">
        <v>0.813419</v>
      </c>
      <c r="D1043" s="1" t="s">
        <v>1</v>
      </c>
    </row>
    <row r="1044" spans="1:4" x14ac:dyDescent="0.7">
      <c r="A1044">
        <v>0</v>
      </c>
      <c r="B1044">
        <v>0.15425</v>
      </c>
      <c r="C1044">
        <v>0.85705699999999996</v>
      </c>
      <c r="D1044" s="1" t="s">
        <v>1</v>
      </c>
    </row>
    <row r="1045" spans="1:4" x14ac:dyDescent="0.7">
      <c r="A1045">
        <v>0</v>
      </c>
      <c r="B1045">
        <v>0.11283600000000001</v>
      </c>
      <c r="C1045">
        <v>0.89329700000000001</v>
      </c>
      <c r="D1045" s="1" t="s">
        <v>1</v>
      </c>
    </row>
    <row r="1046" spans="1:4" x14ac:dyDescent="0.7">
      <c r="A1046">
        <v>0</v>
      </c>
      <c r="B1046">
        <v>9.7198999999999994E-2</v>
      </c>
      <c r="C1046">
        <v>0.90737599999999996</v>
      </c>
      <c r="D1046" s="1" t="s">
        <v>1</v>
      </c>
    </row>
    <row r="1047" spans="1:4" x14ac:dyDescent="0.7">
      <c r="A1047">
        <v>0</v>
      </c>
      <c r="B1047">
        <v>9.1259000000000007E-2</v>
      </c>
      <c r="C1047">
        <v>0.91278099999999995</v>
      </c>
      <c r="D1047" s="1" t="s">
        <v>1</v>
      </c>
    </row>
    <row r="1048" spans="1:4" x14ac:dyDescent="0.7">
      <c r="A1048">
        <v>0</v>
      </c>
      <c r="B1048">
        <v>7.6973E-2</v>
      </c>
      <c r="C1048">
        <v>0.92591500000000004</v>
      </c>
      <c r="D1048" s="1" t="s">
        <v>1</v>
      </c>
    </row>
    <row r="1049" spans="1:4" x14ac:dyDescent="0.7">
      <c r="A1049">
        <v>0</v>
      </c>
      <c r="B1049">
        <v>5.8097999999999997E-2</v>
      </c>
      <c r="C1049">
        <v>0.94355699999999998</v>
      </c>
      <c r="D1049" s="1" t="s">
        <v>1</v>
      </c>
    </row>
    <row r="1050" spans="1:4" x14ac:dyDescent="0.7">
      <c r="A1050">
        <v>0</v>
      </c>
      <c r="B1050">
        <v>4.4657000000000002E-2</v>
      </c>
      <c r="C1050">
        <v>0.95632600000000001</v>
      </c>
      <c r="D1050" s="1" t="s">
        <v>1</v>
      </c>
    </row>
    <row r="1051" spans="1:4" x14ac:dyDescent="0.7">
      <c r="A1051">
        <v>0</v>
      </c>
      <c r="B1051">
        <v>4.2337E-2</v>
      </c>
      <c r="C1051">
        <v>0.95854700000000004</v>
      </c>
      <c r="D1051" s="1" t="s">
        <v>1</v>
      </c>
    </row>
    <row r="1052" spans="1:4" x14ac:dyDescent="0.7">
      <c r="A1052">
        <v>0</v>
      </c>
      <c r="B1052">
        <v>5.8498000000000001E-2</v>
      </c>
      <c r="C1052">
        <v>0.94318000000000002</v>
      </c>
      <c r="D1052" s="1" t="s">
        <v>1</v>
      </c>
    </row>
    <row r="1053" spans="1:4" x14ac:dyDescent="0.7">
      <c r="A1053">
        <v>0</v>
      </c>
      <c r="B1053">
        <v>0.113667</v>
      </c>
      <c r="C1053">
        <v>0.89255499999999999</v>
      </c>
      <c r="D1053" s="1" t="s">
        <v>1</v>
      </c>
    </row>
    <row r="1054" spans="1:4" x14ac:dyDescent="0.7">
      <c r="A1054">
        <v>0</v>
      </c>
      <c r="B1054">
        <v>0.241034</v>
      </c>
      <c r="C1054">
        <v>0.78581500000000004</v>
      </c>
      <c r="D1054" s="1" t="s">
        <v>1</v>
      </c>
    </row>
    <row r="1055" spans="1:4" x14ac:dyDescent="0.7">
      <c r="A1055">
        <v>0</v>
      </c>
      <c r="B1055">
        <v>0.38973999999999998</v>
      </c>
      <c r="C1055">
        <v>0.67723299999999997</v>
      </c>
      <c r="D1055" s="1" t="s">
        <v>1</v>
      </c>
    </row>
    <row r="1056" spans="1:4" x14ac:dyDescent="0.7">
      <c r="A1056">
        <v>0</v>
      </c>
      <c r="B1056">
        <v>0.39110299999999998</v>
      </c>
      <c r="C1056">
        <v>0.67630999999999997</v>
      </c>
      <c r="D1056" s="1" t="s">
        <v>1</v>
      </c>
    </row>
    <row r="1057" spans="1:4" x14ac:dyDescent="0.7">
      <c r="A1057">
        <v>0</v>
      </c>
      <c r="B1057">
        <v>0.26422899999999999</v>
      </c>
      <c r="C1057">
        <v>0.76779799999999998</v>
      </c>
      <c r="D1057" s="1" t="s">
        <v>1</v>
      </c>
    </row>
    <row r="1058" spans="1:4" x14ac:dyDescent="0.7">
      <c r="A1058">
        <v>0</v>
      </c>
      <c r="B1058">
        <v>0.15704799999999999</v>
      </c>
      <c r="C1058">
        <v>0.85466299999999995</v>
      </c>
      <c r="D1058" s="1" t="s">
        <v>1</v>
      </c>
    </row>
    <row r="1059" spans="1:4" x14ac:dyDescent="0.7">
      <c r="A1059">
        <v>0</v>
      </c>
      <c r="B1059">
        <v>0.112804</v>
      </c>
      <c r="C1059">
        <v>0.89332599999999995</v>
      </c>
      <c r="D1059" s="1" t="s">
        <v>1</v>
      </c>
    </row>
    <row r="1060" spans="1:4" x14ac:dyDescent="0.7">
      <c r="A1060">
        <v>0</v>
      </c>
      <c r="B1060">
        <v>0.110457</v>
      </c>
      <c r="C1060">
        <v>0.895424</v>
      </c>
      <c r="D1060" s="1" t="s">
        <v>1</v>
      </c>
    </row>
    <row r="1061" spans="1:4" x14ac:dyDescent="0.7">
      <c r="A1061">
        <v>0</v>
      </c>
      <c r="B1061">
        <v>0.114704</v>
      </c>
      <c r="C1061">
        <v>0.89163000000000003</v>
      </c>
      <c r="D1061" s="1" t="s">
        <v>1</v>
      </c>
    </row>
    <row r="1062" spans="1:4" x14ac:dyDescent="0.7">
      <c r="A1062">
        <v>0</v>
      </c>
      <c r="B1062">
        <v>0.10771799999999999</v>
      </c>
      <c r="C1062">
        <v>0.89788000000000001</v>
      </c>
      <c r="D1062" s="1" t="s">
        <v>1</v>
      </c>
    </row>
    <row r="1063" spans="1:4" x14ac:dyDescent="0.7">
      <c r="A1063">
        <v>0</v>
      </c>
      <c r="B1063">
        <v>9.0885999999999995E-2</v>
      </c>
      <c r="C1063">
        <v>0.91312199999999999</v>
      </c>
      <c r="D1063" s="1" t="s">
        <v>1</v>
      </c>
    </row>
    <row r="1064" spans="1:4" x14ac:dyDescent="0.7">
      <c r="A1064">
        <v>0</v>
      </c>
      <c r="B1064">
        <v>6.8564E-2</v>
      </c>
      <c r="C1064">
        <v>0.93373399999999995</v>
      </c>
      <c r="D1064" s="1" t="s">
        <v>1</v>
      </c>
    </row>
    <row r="1065" spans="1:4" x14ac:dyDescent="0.7">
      <c r="A1065">
        <v>0</v>
      </c>
      <c r="B1065">
        <v>5.4871999999999997E-2</v>
      </c>
      <c r="C1065">
        <v>0.94660599999999995</v>
      </c>
      <c r="D1065" s="1" t="s">
        <v>1</v>
      </c>
    </row>
    <row r="1066" spans="1:4" x14ac:dyDescent="0.7">
      <c r="A1066">
        <v>0</v>
      </c>
      <c r="B1066">
        <v>5.2380000000000003E-2</v>
      </c>
      <c r="C1066">
        <v>0.94896800000000003</v>
      </c>
      <c r="D1066" s="1" t="s">
        <v>1</v>
      </c>
    </row>
    <row r="1067" spans="1:4" x14ac:dyDescent="0.7">
      <c r="A1067">
        <v>0</v>
      </c>
      <c r="B1067">
        <v>5.7172000000000001E-2</v>
      </c>
      <c r="C1067">
        <v>0.94443100000000002</v>
      </c>
      <c r="D1067" s="1" t="s">
        <v>1</v>
      </c>
    </row>
    <row r="1068" spans="1:4" x14ac:dyDescent="0.7">
      <c r="A1068">
        <v>0</v>
      </c>
      <c r="B1068">
        <v>7.3743000000000003E-2</v>
      </c>
      <c r="C1068">
        <v>0.92891000000000001</v>
      </c>
      <c r="D1068" s="1" t="s">
        <v>1</v>
      </c>
    </row>
    <row r="1069" spans="1:4" x14ac:dyDescent="0.7">
      <c r="A1069">
        <v>0</v>
      </c>
      <c r="B1069">
        <v>0.100413</v>
      </c>
      <c r="C1069">
        <v>0.90446300000000002</v>
      </c>
      <c r="D1069" s="1" t="s">
        <v>1</v>
      </c>
    </row>
    <row r="1070" spans="1:4" x14ac:dyDescent="0.7">
      <c r="A1070">
        <v>0</v>
      </c>
      <c r="B1070">
        <v>0.12667700000000001</v>
      </c>
      <c r="C1070">
        <v>0.88101799999999997</v>
      </c>
      <c r="D1070" s="1" t="s">
        <v>1</v>
      </c>
    </row>
    <row r="1071" spans="1:4" x14ac:dyDescent="0.7">
      <c r="A1071">
        <v>0</v>
      </c>
      <c r="B1071">
        <v>0.13327</v>
      </c>
      <c r="C1071">
        <v>0.87522900000000003</v>
      </c>
      <c r="D1071" s="1" t="s">
        <v>1</v>
      </c>
    </row>
    <row r="1072" spans="1:4" x14ac:dyDescent="0.7">
      <c r="A1072">
        <v>0</v>
      </c>
      <c r="B1072">
        <v>0.116065</v>
      </c>
      <c r="C1072">
        <v>0.89041700000000001</v>
      </c>
      <c r="D1072" s="1" t="s">
        <v>1</v>
      </c>
    </row>
    <row r="1073" spans="1:4" x14ac:dyDescent="0.7">
      <c r="A1073">
        <v>0</v>
      </c>
      <c r="B1073">
        <v>9.5560000000000006E-2</v>
      </c>
      <c r="C1073">
        <v>0.90886299999999998</v>
      </c>
      <c r="D1073" s="1" t="s">
        <v>1</v>
      </c>
    </row>
    <row r="1074" spans="1:4" x14ac:dyDescent="0.7">
      <c r="A1074">
        <v>0</v>
      </c>
      <c r="B1074">
        <v>9.2185000000000003E-2</v>
      </c>
      <c r="C1074">
        <v>0.911937</v>
      </c>
      <c r="D1074" s="1" t="s">
        <v>1</v>
      </c>
    </row>
    <row r="1075" spans="1:4" x14ac:dyDescent="0.7">
      <c r="A1075">
        <v>0</v>
      </c>
      <c r="B1075">
        <v>0.107571</v>
      </c>
      <c r="C1075">
        <v>0.89801299999999995</v>
      </c>
      <c r="D1075" s="1" t="s">
        <v>1</v>
      </c>
    </row>
    <row r="1076" spans="1:4" x14ac:dyDescent="0.7">
      <c r="A1076">
        <v>0</v>
      </c>
      <c r="B1076">
        <v>0.136243</v>
      </c>
      <c r="C1076">
        <v>0.87263100000000005</v>
      </c>
      <c r="D1076" s="1" t="s">
        <v>1</v>
      </c>
    </row>
    <row r="1077" spans="1:4" x14ac:dyDescent="0.7">
      <c r="A1077">
        <v>0</v>
      </c>
      <c r="B1077">
        <v>0.155421</v>
      </c>
      <c r="C1077">
        <v>0.85605500000000001</v>
      </c>
      <c r="D1077" s="1" t="s">
        <v>1</v>
      </c>
    </row>
    <row r="1078" spans="1:4" x14ac:dyDescent="0.7">
      <c r="A1078">
        <v>0</v>
      </c>
      <c r="B1078">
        <v>0.16388900000000001</v>
      </c>
      <c r="C1078">
        <v>0.84883600000000003</v>
      </c>
      <c r="D1078" s="1" t="s">
        <v>1</v>
      </c>
    </row>
    <row r="1079" spans="1:4" x14ac:dyDescent="0.7">
      <c r="A1079">
        <v>0</v>
      </c>
      <c r="B1079">
        <v>0.16711200000000001</v>
      </c>
      <c r="C1079">
        <v>0.846105</v>
      </c>
      <c r="D1079" s="1" t="s">
        <v>1</v>
      </c>
    </row>
    <row r="1080" spans="1:4" x14ac:dyDescent="0.7">
      <c r="A1080">
        <v>0</v>
      </c>
      <c r="B1080">
        <v>0.14859900000000001</v>
      </c>
      <c r="C1080">
        <v>0.86191399999999996</v>
      </c>
      <c r="D1080" s="1" t="s">
        <v>1</v>
      </c>
    </row>
    <row r="1081" spans="1:4" x14ac:dyDescent="0.7">
      <c r="A1081">
        <v>0</v>
      </c>
      <c r="B1081">
        <v>0.114855</v>
      </c>
      <c r="C1081">
        <v>0.89149500000000004</v>
      </c>
      <c r="D1081" s="1" t="s">
        <v>1</v>
      </c>
    </row>
    <row r="1082" spans="1:4" x14ac:dyDescent="0.7">
      <c r="A1082">
        <v>0</v>
      </c>
      <c r="B1082">
        <v>8.5902000000000006E-2</v>
      </c>
      <c r="C1082">
        <v>0.91768400000000006</v>
      </c>
      <c r="D1082" s="1" t="s">
        <v>1</v>
      </c>
    </row>
    <row r="1083" spans="1:4" x14ac:dyDescent="0.7">
      <c r="A1083">
        <v>0</v>
      </c>
      <c r="B1083">
        <v>7.2120000000000004E-2</v>
      </c>
      <c r="C1083">
        <v>0.930419</v>
      </c>
      <c r="D1083" s="1" t="s">
        <v>1</v>
      </c>
    </row>
    <row r="1084" spans="1:4" x14ac:dyDescent="0.7">
      <c r="A1084">
        <v>0</v>
      </c>
      <c r="B1084">
        <v>7.8450000000000006E-2</v>
      </c>
      <c r="C1084">
        <v>0.92454899999999995</v>
      </c>
      <c r="D1084" s="1" t="s">
        <v>1</v>
      </c>
    </row>
    <row r="1085" spans="1:4" x14ac:dyDescent="0.7">
      <c r="A1085">
        <v>0</v>
      </c>
      <c r="B1085">
        <v>0.114191</v>
      </c>
      <c r="C1085">
        <v>0.89208699999999996</v>
      </c>
      <c r="D1085" s="1" t="s">
        <v>1</v>
      </c>
    </row>
    <row r="1086" spans="1:4" x14ac:dyDescent="0.7">
      <c r="A1086">
        <v>0</v>
      </c>
      <c r="B1086">
        <v>0.18779699999999999</v>
      </c>
      <c r="C1086">
        <v>0.82878300000000005</v>
      </c>
      <c r="D1086" s="1" t="s">
        <v>1</v>
      </c>
    </row>
    <row r="1087" spans="1:4" x14ac:dyDescent="0.7">
      <c r="A1087">
        <v>0</v>
      </c>
      <c r="B1087">
        <v>0.29572300000000001</v>
      </c>
      <c r="C1087">
        <v>0.74399400000000004</v>
      </c>
      <c r="D1087" s="1" t="s">
        <v>1</v>
      </c>
    </row>
    <row r="1088" spans="1:4" x14ac:dyDescent="0.7">
      <c r="A1088">
        <v>0</v>
      </c>
      <c r="B1088">
        <v>0.37190099999999998</v>
      </c>
      <c r="C1088">
        <v>0.68942199999999998</v>
      </c>
      <c r="D1088" s="1" t="s">
        <v>1</v>
      </c>
    </row>
    <row r="1089" spans="1:4" x14ac:dyDescent="0.7">
      <c r="A1089">
        <v>0</v>
      </c>
      <c r="B1089">
        <v>0.33302500000000002</v>
      </c>
      <c r="C1089">
        <v>0.71675299999999997</v>
      </c>
      <c r="D1089" s="1" t="s">
        <v>1</v>
      </c>
    </row>
    <row r="1090" spans="1:4" x14ac:dyDescent="0.7">
      <c r="A1090">
        <v>0</v>
      </c>
      <c r="B1090">
        <v>0.20512</v>
      </c>
      <c r="C1090">
        <v>0.81455</v>
      </c>
      <c r="D1090" s="1" t="s">
        <v>1</v>
      </c>
    </row>
    <row r="1091" spans="1:4" x14ac:dyDescent="0.7">
      <c r="A1091">
        <v>0</v>
      </c>
      <c r="B1091">
        <v>0.10376199999999999</v>
      </c>
      <c r="C1091">
        <v>0.90144000000000002</v>
      </c>
      <c r="D1091" s="1" t="s">
        <v>1</v>
      </c>
    </row>
    <row r="1092" spans="1:4" x14ac:dyDescent="0.7">
      <c r="A1092">
        <v>0</v>
      </c>
      <c r="B1092">
        <v>5.7689999999999998E-2</v>
      </c>
      <c r="C1092">
        <v>0.94394299999999998</v>
      </c>
      <c r="D1092" s="1" t="s">
        <v>1</v>
      </c>
    </row>
    <row r="1093" spans="1:4" x14ac:dyDescent="0.7">
      <c r="A1093">
        <v>0</v>
      </c>
      <c r="B1093">
        <v>3.8753000000000003E-2</v>
      </c>
      <c r="C1093">
        <v>0.96198799999999995</v>
      </c>
      <c r="D1093" s="1" t="s">
        <v>1</v>
      </c>
    </row>
    <row r="1094" spans="1:4" x14ac:dyDescent="0.7">
      <c r="A1094">
        <v>0</v>
      </c>
      <c r="B1094">
        <v>2.9401E-2</v>
      </c>
      <c r="C1094">
        <v>0.97102699999999997</v>
      </c>
      <c r="D1094" s="1" t="s">
        <v>1</v>
      </c>
    </row>
    <row r="1095" spans="1:4" x14ac:dyDescent="0.7">
      <c r="A1095">
        <v>0</v>
      </c>
      <c r="B1095">
        <v>2.3651999999999999E-2</v>
      </c>
      <c r="C1095">
        <v>0.97662499999999997</v>
      </c>
      <c r="D1095" s="1" t="s">
        <v>1</v>
      </c>
    </row>
    <row r="1096" spans="1:4" x14ac:dyDescent="0.7">
      <c r="A1096">
        <v>0</v>
      </c>
      <c r="B1096">
        <v>2.3081000000000001E-2</v>
      </c>
      <c r="C1096">
        <v>0.97718300000000002</v>
      </c>
      <c r="D1096" s="1" t="s">
        <v>1</v>
      </c>
    </row>
    <row r="1097" spans="1:4" x14ac:dyDescent="0.7">
      <c r="A1097">
        <v>0</v>
      </c>
      <c r="B1097">
        <v>3.5089000000000002E-2</v>
      </c>
      <c r="C1097">
        <v>0.96551900000000002</v>
      </c>
      <c r="D1097" s="1" t="s">
        <v>1</v>
      </c>
    </row>
    <row r="1098" spans="1:4" x14ac:dyDescent="0.7">
      <c r="A1098">
        <v>0</v>
      </c>
      <c r="B1098">
        <v>8.6541999999999994E-2</v>
      </c>
      <c r="C1098">
        <v>0.91709700000000005</v>
      </c>
      <c r="D1098" s="1" t="s">
        <v>1</v>
      </c>
    </row>
    <row r="1099" spans="1:4" x14ac:dyDescent="0.7">
      <c r="A1099">
        <v>0</v>
      </c>
      <c r="B1099">
        <v>0.24823999999999999</v>
      </c>
      <c r="C1099">
        <v>0.78017199999999998</v>
      </c>
      <c r="D1099" s="1" t="s">
        <v>1</v>
      </c>
    </row>
    <row r="1100" spans="1:4" x14ac:dyDescent="0.7">
      <c r="A1100">
        <v>0</v>
      </c>
      <c r="B1100">
        <v>0.44988699999999998</v>
      </c>
      <c r="C1100">
        <v>0.63770000000000004</v>
      </c>
      <c r="D1100" s="1" t="s">
        <v>1</v>
      </c>
    </row>
    <row r="1101" spans="1:4" x14ac:dyDescent="0.7">
      <c r="A1101">
        <v>0</v>
      </c>
      <c r="B1101">
        <v>0.41614400000000001</v>
      </c>
      <c r="C1101">
        <v>0.65958499999999998</v>
      </c>
      <c r="D1101" s="1" t="s">
        <v>1</v>
      </c>
    </row>
    <row r="1102" spans="1:4" x14ac:dyDescent="0.7">
      <c r="A1102">
        <v>0</v>
      </c>
      <c r="B1102">
        <v>0.214696</v>
      </c>
      <c r="C1102">
        <v>0.80678700000000003</v>
      </c>
      <c r="D1102" s="1" t="s">
        <v>1</v>
      </c>
    </row>
    <row r="1103" spans="1:4" x14ac:dyDescent="0.7">
      <c r="A1103">
        <v>0</v>
      </c>
      <c r="B1103">
        <v>7.7449000000000004E-2</v>
      </c>
      <c r="C1103">
        <v>0.92547500000000005</v>
      </c>
      <c r="D1103" s="1" t="s">
        <v>1</v>
      </c>
    </row>
    <row r="1104" spans="1:4" x14ac:dyDescent="0.7">
      <c r="A1104">
        <v>0</v>
      </c>
      <c r="B1104">
        <v>4.4588000000000003E-2</v>
      </c>
      <c r="C1104">
        <v>0.95639099999999999</v>
      </c>
      <c r="D1104" s="1" t="s">
        <v>1</v>
      </c>
    </row>
    <row r="1105" spans="1:4" x14ac:dyDescent="0.7">
      <c r="A1105">
        <v>0</v>
      </c>
      <c r="B1105">
        <v>5.8095000000000001E-2</v>
      </c>
      <c r="C1105">
        <v>0.94355999999999995</v>
      </c>
      <c r="D1105" s="1" t="s">
        <v>1</v>
      </c>
    </row>
    <row r="1106" spans="1:4" x14ac:dyDescent="0.7">
      <c r="A1106">
        <v>0</v>
      </c>
      <c r="B1106">
        <v>0.103254</v>
      </c>
      <c r="C1106">
        <v>0.90189799999999998</v>
      </c>
      <c r="D1106" s="1" t="s">
        <v>1</v>
      </c>
    </row>
    <row r="1107" spans="1:4" x14ac:dyDescent="0.7">
      <c r="A1107">
        <v>0</v>
      </c>
      <c r="B1107">
        <v>0.17993400000000001</v>
      </c>
      <c r="C1107">
        <v>0.83532499999999998</v>
      </c>
      <c r="D1107" s="1" t="s">
        <v>1</v>
      </c>
    </row>
    <row r="1108" spans="1:4" x14ac:dyDescent="0.7">
      <c r="A1108">
        <v>0</v>
      </c>
      <c r="B1108">
        <v>0.26414300000000002</v>
      </c>
      <c r="C1108">
        <v>0.76786399999999999</v>
      </c>
      <c r="D1108" s="1" t="s">
        <v>1</v>
      </c>
    </row>
    <row r="1109" spans="1:4" x14ac:dyDescent="0.7">
      <c r="A1109">
        <v>0</v>
      </c>
      <c r="B1109">
        <v>0.30047400000000002</v>
      </c>
      <c r="C1109">
        <v>0.74046699999999999</v>
      </c>
      <c r="D1109" s="1" t="s">
        <v>1</v>
      </c>
    </row>
    <row r="1110" spans="1:4" x14ac:dyDescent="0.7">
      <c r="A1110">
        <v>0</v>
      </c>
      <c r="B1110">
        <v>0.234123</v>
      </c>
      <c r="C1110">
        <v>0.79126399999999997</v>
      </c>
      <c r="D1110" s="1" t="s">
        <v>1</v>
      </c>
    </row>
    <row r="1111" spans="1:4" x14ac:dyDescent="0.7">
      <c r="A1111">
        <v>0</v>
      </c>
      <c r="B1111">
        <v>0.15895200000000001</v>
      </c>
      <c r="C1111">
        <v>0.85303700000000005</v>
      </c>
      <c r="D1111" s="1" t="s">
        <v>1</v>
      </c>
    </row>
    <row r="1112" spans="1:4" x14ac:dyDescent="0.7">
      <c r="A1112">
        <v>0</v>
      </c>
      <c r="B1112">
        <v>0.12227399999999999</v>
      </c>
      <c r="C1112">
        <v>0.88490500000000005</v>
      </c>
      <c r="D1112" s="1" t="s">
        <v>1</v>
      </c>
    </row>
    <row r="1113" spans="1:4" x14ac:dyDescent="0.7">
      <c r="A1113">
        <v>0</v>
      </c>
      <c r="B1113">
        <v>0.11831700000000001</v>
      </c>
      <c r="C1113">
        <v>0.88841499999999995</v>
      </c>
      <c r="D1113" s="1" t="s">
        <v>1</v>
      </c>
    </row>
    <row r="1114" spans="1:4" x14ac:dyDescent="0.7">
      <c r="A1114">
        <v>0</v>
      </c>
      <c r="B1114">
        <v>0.12931100000000001</v>
      </c>
      <c r="C1114">
        <v>0.87870000000000004</v>
      </c>
      <c r="D1114" s="1" t="s">
        <v>1</v>
      </c>
    </row>
    <row r="1115" spans="1:4" x14ac:dyDescent="0.7">
      <c r="A1115">
        <v>0</v>
      </c>
      <c r="B1115">
        <v>0.15006900000000001</v>
      </c>
      <c r="C1115">
        <v>0.860649</v>
      </c>
      <c r="D1115" s="1" t="s">
        <v>1</v>
      </c>
    </row>
    <row r="1116" spans="1:4" x14ac:dyDescent="0.7">
      <c r="A1116">
        <v>0</v>
      </c>
      <c r="B1116">
        <v>0.15849099999999999</v>
      </c>
      <c r="C1116">
        <v>0.85343100000000005</v>
      </c>
      <c r="D1116" s="1" t="s">
        <v>1</v>
      </c>
    </row>
    <row r="1117" spans="1:4" x14ac:dyDescent="0.7">
      <c r="A1117">
        <v>0</v>
      </c>
      <c r="B1117">
        <v>0.14516299999999999</v>
      </c>
      <c r="C1117">
        <v>0.86488100000000001</v>
      </c>
      <c r="D1117" s="1" t="s">
        <v>1</v>
      </c>
    </row>
    <row r="1118" spans="1:4" x14ac:dyDescent="0.7">
      <c r="A1118">
        <v>0</v>
      </c>
      <c r="B1118">
        <v>0.13261500000000001</v>
      </c>
      <c r="C1118">
        <v>0.87580199999999997</v>
      </c>
      <c r="D1118" s="1" t="s">
        <v>1</v>
      </c>
    </row>
    <row r="1119" spans="1:4" x14ac:dyDescent="0.7">
      <c r="A1119">
        <v>0</v>
      </c>
      <c r="B1119">
        <v>0.13168299999999999</v>
      </c>
      <c r="C1119">
        <v>0.87661800000000001</v>
      </c>
      <c r="D1119" s="1" t="s">
        <v>1</v>
      </c>
    </row>
    <row r="1120" spans="1:4" x14ac:dyDescent="0.7">
      <c r="A1120">
        <v>0</v>
      </c>
      <c r="B1120">
        <v>0.145977</v>
      </c>
      <c r="C1120">
        <v>0.86417699999999997</v>
      </c>
      <c r="D1120" s="1" t="s">
        <v>1</v>
      </c>
    </row>
    <row r="1121" spans="1:4" x14ac:dyDescent="0.7">
      <c r="A1121">
        <v>0</v>
      </c>
      <c r="B1121">
        <v>0.17385800000000001</v>
      </c>
      <c r="C1121">
        <v>0.84041600000000005</v>
      </c>
      <c r="D1121" s="1" t="s">
        <v>1</v>
      </c>
    </row>
    <row r="1122" spans="1:4" x14ac:dyDescent="0.7">
      <c r="A1122">
        <v>0</v>
      </c>
      <c r="B1122">
        <v>0.20339099999999999</v>
      </c>
      <c r="C1122">
        <v>0.81595899999999999</v>
      </c>
      <c r="D1122" s="1" t="s">
        <v>1</v>
      </c>
    </row>
    <row r="1123" spans="1:4" x14ac:dyDescent="0.7">
      <c r="A1123">
        <v>0</v>
      </c>
      <c r="B1123">
        <v>0.20468900000000001</v>
      </c>
      <c r="C1123">
        <v>0.81490099999999999</v>
      </c>
      <c r="D1123" s="1" t="s">
        <v>1</v>
      </c>
    </row>
    <row r="1124" spans="1:4" x14ac:dyDescent="0.7">
      <c r="A1124">
        <v>0</v>
      </c>
      <c r="B1124">
        <v>0.18335399999999999</v>
      </c>
      <c r="C1124">
        <v>0.83247300000000002</v>
      </c>
      <c r="D1124" s="1" t="s">
        <v>1</v>
      </c>
    </row>
    <row r="1125" spans="1:4" x14ac:dyDescent="0.7">
      <c r="A1125">
        <v>0</v>
      </c>
      <c r="B1125">
        <v>0.15901299999999999</v>
      </c>
      <c r="C1125">
        <v>0.85298600000000002</v>
      </c>
      <c r="D1125" s="1" t="s">
        <v>1</v>
      </c>
    </row>
    <row r="1126" spans="1:4" x14ac:dyDescent="0.7">
      <c r="A1126">
        <v>0</v>
      </c>
      <c r="B1126">
        <v>0.11992899999999999</v>
      </c>
      <c r="C1126">
        <v>0.88698399999999999</v>
      </c>
      <c r="D1126" s="1" t="s">
        <v>1</v>
      </c>
    </row>
    <row r="1127" spans="1:4" x14ac:dyDescent="0.7">
      <c r="A1127">
        <v>0</v>
      </c>
      <c r="B1127">
        <v>7.8881999999999994E-2</v>
      </c>
      <c r="C1127">
        <v>0.924149</v>
      </c>
      <c r="D1127" s="1" t="s">
        <v>1</v>
      </c>
    </row>
    <row r="1128" spans="1:4" x14ac:dyDescent="0.7">
      <c r="A1128">
        <v>0</v>
      </c>
      <c r="B1128">
        <v>5.4115000000000003E-2</v>
      </c>
      <c r="C1128">
        <v>0.94732400000000005</v>
      </c>
      <c r="D1128" s="1" t="s">
        <v>1</v>
      </c>
    </row>
    <row r="1129" spans="1:4" x14ac:dyDescent="0.7">
      <c r="A1129">
        <v>0</v>
      </c>
      <c r="B1129">
        <v>4.6775999999999998E-2</v>
      </c>
      <c r="C1129">
        <v>0.95430099999999995</v>
      </c>
      <c r="D1129" s="1" t="s">
        <v>1</v>
      </c>
    </row>
    <row r="1130" spans="1:4" x14ac:dyDescent="0.7">
      <c r="A1130">
        <v>0</v>
      </c>
      <c r="B1130">
        <v>5.5911000000000002E-2</v>
      </c>
      <c r="C1130">
        <v>0.94562400000000002</v>
      </c>
      <c r="D1130" s="1" t="s">
        <v>1</v>
      </c>
    </row>
    <row r="1131" spans="1:4" x14ac:dyDescent="0.7">
      <c r="A1131">
        <v>0</v>
      </c>
      <c r="B1131">
        <v>8.9028999999999997E-2</v>
      </c>
      <c r="C1131">
        <v>0.91481900000000005</v>
      </c>
      <c r="D1131" s="1" t="s">
        <v>1</v>
      </c>
    </row>
    <row r="1132" spans="1:4" x14ac:dyDescent="0.7">
      <c r="A1132">
        <v>0</v>
      </c>
      <c r="B1132">
        <v>0.14701</v>
      </c>
      <c r="C1132">
        <v>0.863286</v>
      </c>
      <c r="D1132" s="1" t="s">
        <v>1</v>
      </c>
    </row>
    <row r="1133" spans="1:4" x14ac:dyDescent="0.7">
      <c r="A1133">
        <v>0</v>
      </c>
      <c r="B1133">
        <v>0.19787199999999999</v>
      </c>
      <c r="C1133">
        <v>0.82047499999999995</v>
      </c>
      <c r="D1133" s="1" t="s">
        <v>1</v>
      </c>
    </row>
    <row r="1134" spans="1:4" x14ac:dyDescent="0.7">
      <c r="A1134">
        <v>0</v>
      </c>
      <c r="B1134">
        <v>0.20103399999999999</v>
      </c>
      <c r="C1134">
        <v>0.81788400000000006</v>
      </c>
      <c r="D1134" s="1" t="s">
        <v>1</v>
      </c>
    </row>
    <row r="1135" spans="1:4" x14ac:dyDescent="0.7">
      <c r="A1135">
        <v>0</v>
      </c>
      <c r="B1135">
        <v>0.14941399999999999</v>
      </c>
      <c r="C1135">
        <v>0.86121300000000001</v>
      </c>
      <c r="D1135" s="1" t="s">
        <v>1</v>
      </c>
    </row>
    <row r="1136" spans="1:4" x14ac:dyDescent="0.7">
      <c r="A1136">
        <v>0</v>
      </c>
      <c r="B1136">
        <v>8.7360999999999994E-2</v>
      </c>
      <c r="C1136">
        <v>0.91634599999999999</v>
      </c>
      <c r="D1136" s="1" t="s">
        <v>1</v>
      </c>
    </row>
    <row r="1137" spans="1:4" x14ac:dyDescent="0.7">
      <c r="A1137">
        <v>0</v>
      </c>
      <c r="B1137">
        <v>4.8530999999999998E-2</v>
      </c>
      <c r="C1137">
        <v>0.95262800000000003</v>
      </c>
      <c r="D1137" s="1" t="s">
        <v>1</v>
      </c>
    </row>
    <row r="1138" spans="1:4" x14ac:dyDescent="0.7">
      <c r="A1138">
        <v>0</v>
      </c>
      <c r="B1138">
        <v>3.0929999999999999E-2</v>
      </c>
      <c r="C1138">
        <v>0.96954399999999996</v>
      </c>
      <c r="D1138" s="1" t="s">
        <v>1</v>
      </c>
    </row>
    <row r="1139" spans="1:4" x14ac:dyDescent="0.7">
      <c r="A1139">
        <v>0</v>
      </c>
      <c r="B1139">
        <v>2.4049000000000001E-2</v>
      </c>
      <c r="C1139">
        <v>0.97623800000000005</v>
      </c>
      <c r="D1139" s="1" t="s">
        <v>1</v>
      </c>
    </row>
    <row r="1140" spans="1:4" x14ac:dyDescent="0.7">
      <c r="A1140">
        <v>0</v>
      </c>
      <c r="B1140">
        <v>2.1787000000000001E-2</v>
      </c>
      <c r="C1140">
        <v>0.97844900000000001</v>
      </c>
      <c r="D1140" s="1" t="s">
        <v>1</v>
      </c>
    </row>
    <row r="1141" spans="1:4" x14ac:dyDescent="0.7">
      <c r="A1141">
        <v>0</v>
      </c>
      <c r="B1141">
        <v>2.1725999999999999E-2</v>
      </c>
      <c r="C1141">
        <v>0.97850800000000004</v>
      </c>
      <c r="D1141" s="1" t="s">
        <v>1</v>
      </c>
    </row>
    <row r="1142" spans="1:4" x14ac:dyDescent="0.7">
      <c r="A1142">
        <v>0</v>
      </c>
      <c r="B1142">
        <v>2.3444E-2</v>
      </c>
      <c r="C1142">
        <v>0.97682899999999995</v>
      </c>
      <c r="D1142" s="1" t="s">
        <v>1</v>
      </c>
    </row>
    <row r="1143" spans="1:4" x14ac:dyDescent="0.7">
      <c r="A1143">
        <v>0</v>
      </c>
      <c r="B1143">
        <v>3.2002999999999997E-2</v>
      </c>
      <c r="C1143">
        <v>0.968503</v>
      </c>
      <c r="D1143" s="1" t="s">
        <v>1</v>
      </c>
    </row>
    <row r="1144" spans="1:4" x14ac:dyDescent="0.7">
      <c r="A1144">
        <v>0</v>
      </c>
      <c r="B1144">
        <v>6.1466E-2</v>
      </c>
      <c r="C1144">
        <v>0.94038500000000003</v>
      </c>
      <c r="D1144" s="1" t="s">
        <v>1</v>
      </c>
    </row>
    <row r="1145" spans="1:4" x14ac:dyDescent="0.7">
      <c r="A1145">
        <v>0</v>
      </c>
      <c r="B1145">
        <v>0.14866199999999999</v>
      </c>
      <c r="C1145">
        <v>0.86185999999999996</v>
      </c>
      <c r="D1145" s="1" t="s">
        <v>1</v>
      </c>
    </row>
    <row r="1146" spans="1:4" x14ac:dyDescent="0.7">
      <c r="A1146">
        <v>0</v>
      </c>
      <c r="B1146">
        <v>0.28354600000000002</v>
      </c>
      <c r="C1146">
        <v>0.753108</v>
      </c>
      <c r="D1146" s="1" t="s">
        <v>1</v>
      </c>
    </row>
    <row r="1147" spans="1:4" x14ac:dyDescent="0.7">
      <c r="A1147">
        <v>0</v>
      </c>
      <c r="B1147">
        <v>0.294991</v>
      </c>
      <c r="C1147">
        <v>0.74453800000000003</v>
      </c>
      <c r="D1147" s="1" t="s">
        <v>1</v>
      </c>
    </row>
    <row r="1148" spans="1:4" x14ac:dyDescent="0.7">
      <c r="A1148">
        <v>0</v>
      </c>
      <c r="B1148">
        <v>0.174842</v>
      </c>
      <c r="C1148">
        <v>0.83958999999999995</v>
      </c>
      <c r="D1148" s="1" t="s">
        <v>1</v>
      </c>
    </row>
    <row r="1149" spans="1:4" x14ac:dyDescent="0.7">
      <c r="A1149">
        <v>0</v>
      </c>
      <c r="B1149">
        <v>7.8918000000000002E-2</v>
      </c>
      <c r="C1149">
        <v>0.92411600000000005</v>
      </c>
      <c r="D1149" s="1" t="s">
        <v>1</v>
      </c>
    </row>
    <row r="1150" spans="1:4" x14ac:dyDescent="0.7">
      <c r="A1150">
        <v>0</v>
      </c>
      <c r="B1150">
        <v>4.7035E-2</v>
      </c>
      <c r="C1150">
        <v>0.95405399999999996</v>
      </c>
      <c r="D1150" s="1" t="s">
        <v>1</v>
      </c>
    </row>
    <row r="1151" spans="1:4" x14ac:dyDescent="0.7">
      <c r="A1151">
        <v>0</v>
      </c>
      <c r="B1151">
        <v>5.4976999999999998E-2</v>
      </c>
      <c r="C1151">
        <v>0.94650699999999999</v>
      </c>
      <c r="D1151" s="1" t="s">
        <v>1</v>
      </c>
    </row>
    <row r="1152" spans="1:4" x14ac:dyDescent="0.7">
      <c r="A1152">
        <v>0</v>
      </c>
      <c r="B1152">
        <v>9.6499000000000001E-2</v>
      </c>
      <c r="C1152">
        <v>0.90801100000000001</v>
      </c>
      <c r="D1152" s="1" t="s">
        <v>1</v>
      </c>
    </row>
    <row r="1153" spans="1:4" x14ac:dyDescent="0.7">
      <c r="A1153">
        <v>0</v>
      </c>
      <c r="B1153">
        <v>0.18312700000000001</v>
      </c>
      <c r="C1153">
        <v>0.83266300000000004</v>
      </c>
      <c r="D1153" s="1" t="s">
        <v>1</v>
      </c>
    </row>
    <row r="1154" spans="1:4" x14ac:dyDescent="0.7">
      <c r="A1154">
        <v>0</v>
      </c>
      <c r="B1154">
        <v>0.309942</v>
      </c>
      <c r="C1154">
        <v>0.73348899999999995</v>
      </c>
      <c r="D1154" s="1" t="s">
        <v>1</v>
      </c>
    </row>
    <row r="1155" spans="1:4" x14ac:dyDescent="0.7">
      <c r="A1155">
        <v>0</v>
      </c>
      <c r="B1155">
        <v>0.38842100000000002</v>
      </c>
      <c r="C1155">
        <v>0.67812700000000004</v>
      </c>
      <c r="D1155" s="1" t="s">
        <v>1</v>
      </c>
    </row>
    <row r="1156" spans="1:4" x14ac:dyDescent="0.7">
      <c r="A1156">
        <v>0</v>
      </c>
      <c r="B1156">
        <v>0.29881099999999999</v>
      </c>
      <c r="C1156">
        <v>0.741699</v>
      </c>
      <c r="D1156" s="1" t="s">
        <v>1</v>
      </c>
    </row>
    <row r="1157" spans="1:4" x14ac:dyDescent="0.7">
      <c r="A1157">
        <v>0</v>
      </c>
      <c r="B1157">
        <v>0.183922</v>
      </c>
      <c r="C1157">
        <v>0.83199999999999996</v>
      </c>
      <c r="D1157" s="1" t="s">
        <v>1</v>
      </c>
    </row>
    <row r="1158" spans="1:4" x14ac:dyDescent="0.7">
      <c r="A1158">
        <v>0</v>
      </c>
      <c r="B1158">
        <v>0.13112399999999999</v>
      </c>
      <c r="C1158">
        <v>0.87710900000000003</v>
      </c>
      <c r="D1158" s="1" t="s">
        <v>1</v>
      </c>
    </row>
    <row r="1159" spans="1:4" x14ac:dyDescent="0.7">
      <c r="A1159">
        <v>0</v>
      </c>
      <c r="B1159">
        <v>0.12956400000000001</v>
      </c>
      <c r="C1159">
        <v>0.87847799999999998</v>
      </c>
      <c r="D1159" s="1" t="s">
        <v>1</v>
      </c>
    </row>
    <row r="1160" spans="1:4" x14ac:dyDescent="0.7">
      <c r="A1160">
        <v>0</v>
      </c>
      <c r="B1160">
        <v>0.165238</v>
      </c>
      <c r="C1160">
        <v>0.847692</v>
      </c>
      <c r="D1160" s="1" t="s">
        <v>1</v>
      </c>
    </row>
    <row r="1161" spans="1:4" x14ac:dyDescent="0.7">
      <c r="A1161">
        <v>0</v>
      </c>
      <c r="B1161">
        <v>0.20425699999999999</v>
      </c>
      <c r="C1161">
        <v>0.81525300000000001</v>
      </c>
      <c r="D1161" s="1" t="s">
        <v>1</v>
      </c>
    </row>
    <row r="1162" spans="1:4" x14ac:dyDescent="0.7">
      <c r="A1162">
        <v>0</v>
      </c>
      <c r="B1162">
        <v>0.22212499999999999</v>
      </c>
      <c r="C1162">
        <v>0.80081500000000005</v>
      </c>
      <c r="D1162" s="1" t="s">
        <v>1</v>
      </c>
    </row>
    <row r="1163" spans="1:4" x14ac:dyDescent="0.7">
      <c r="A1163">
        <v>0</v>
      </c>
      <c r="B1163">
        <v>0.201402</v>
      </c>
      <c r="C1163">
        <v>0.81758399999999998</v>
      </c>
      <c r="D1163" s="1" t="s">
        <v>1</v>
      </c>
    </row>
    <row r="1164" spans="1:4" x14ac:dyDescent="0.7">
      <c r="A1164">
        <v>0</v>
      </c>
      <c r="B1164">
        <v>0.157052</v>
      </c>
      <c r="C1164">
        <v>0.85465899999999995</v>
      </c>
      <c r="D1164" s="1" t="s">
        <v>1</v>
      </c>
    </row>
    <row r="1165" spans="1:4" x14ac:dyDescent="0.7">
      <c r="A1165">
        <v>0</v>
      </c>
      <c r="B1165">
        <v>0.12759100000000001</v>
      </c>
      <c r="C1165">
        <v>0.88021300000000002</v>
      </c>
      <c r="D1165" s="1" t="s">
        <v>1</v>
      </c>
    </row>
    <row r="1166" spans="1:4" x14ac:dyDescent="0.7">
      <c r="A1166">
        <v>0</v>
      </c>
      <c r="B1166">
        <v>0.120533</v>
      </c>
      <c r="C1166">
        <v>0.88644800000000001</v>
      </c>
      <c r="D1166" s="1" t="s">
        <v>1</v>
      </c>
    </row>
    <row r="1167" spans="1:4" x14ac:dyDescent="0.7">
      <c r="A1167">
        <v>0</v>
      </c>
      <c r="B1167">
        <v>0.14280999999999999</v>
      </c>
      <c r="C1167">
        <v>0.866919</v>
      </c>
      <c r="D1167" s="1" t="s">
        <v>1</v>
      </c>
    </row>
    <row r="1168" spans="1:4" x14ac:dyDescent="0.7">
      <c r="A1168">
        <v>0</v>
      </c>
      <c r="B1168">
        <v>0.19921900000000001</v>
      </c>
      <c r="C1168">
        <v>0.81937099999999996</v>
      </c>
      <c r="D1168" s="1" t="s">
        <v>1</v>
      </c>
    </row>
    <row r="1169" spans="1:4" x14ac:dyDescent="0.7">
      <c r="A1169">
        <v>0</v>
      </c>
      <c r="B1169">
        <v>0.24948600000000001</v>
      </c>
      <c r="C1169">
        <v>0.77920100000000003</v>
      </c>
      <c r="D1169" s="1" t="s">
        <v>1</v>
      </c>
    </row>
    <row r="1170" spans="1:4" x14ac:dyDescent="0.7">
      <c r="A1170">
        <v>0</v>
      </c>
      <c r="B1170">
        <v>0.27391799999999999</v>
      </c>
      <c r="C1170">
        <v>0.76039400000000001</v>
      </c>
      <c r="D1170" s="1" t="s">
        <v>1</v>
      </c>
    </row>
    <row r="1171" spans="1:4" x14ac:dyDescent="0.7">
      <c r="A1171">
        <v>0</v>
      </c>
      <c r="B1171">
        <v>0.25431300000000001</v>
      </c>
      <c r="C1171">
        <v>0.77544900000000005</v>
      </c>
      <c r="D1171" s="1" t="s">
        <v>1</v>
      </c>
    </row>
    <row r="1172" spans="1:4" x14ac:dyDescent="0.7">
      <c r="A1172">
        <v>0</v>
      </c>
      <c r="B1172">
        <v>0.195523</v>
      </c>
      <c r="C1172">
        <v>0.82240500000000005</v>
      </c>
      <c r="D1172" s="1" t="s">
        <v>1</v>
      </c>
    </row>
    <row r="1173" spans="1:4" x14ac:dyDescent="0.7">
      <c r="A1173">
        <v>0</v>
      </c>
      <c r="B1173">
        <v>0.122141</v>
      </c>
      <c r="C1173">
        <v>0.88502400000000003</v>
      </c>
      <c r="D1173" s="1" t="s">
        <v>1</v>
      </c>
    </row>
    <row r="1174" spans="1:4" x14ac:dyDescent="0.7">
      <c r="A1174">
        <v>0</v>
      </c>
      <c r="B1174">
        <v>7.8393000000000004E-2</v>
      </c>
      <c r="C1174">
        <v>0.92460100000000001</v>
      </c>
      <c r="D1174" s="1" t="s">
        <v>1</v>
      </c>
    </row>
    <row r="1175" spans="1:4" x14ac:dyDescent="0.7">
      <c r="A1175">
        <v>0</v>
      </c>
      <c r="B1175">
        <v>6.7234000000000002E-2</v>
      </c>
      <c r="C1175">
        <v>0.93497699999999995</v>
      </c>
      <c r="D1175" s="1" t="s">
        <v>1</v>
      </c>
    </row>
    <row r="1176" spans="1:4" x14ac:dyDescent="0.7">
      <c r="A1176">
        <v>0</v>
      </c>
      <c r="B1176">
        <v>8.3143999999999996E-2</v>
      </c>
      <c r="C1176">
        <v>0.92021900000000001</v>
      </c>
      <c r="D1176" s="1" t="s">
        <v>1</v>
      </c>
    </row>
    <row r="1177" spans="1:4" x14ac:dyDescent="0.7">
      <c r="A1177">
        <v>0</v>
      </c>
      <c r="B1177">
        <v>0.13814899999999999</v>
      </c>
      <c r="C1177">
        <v>0.87096899999999999</v>
      </c>
      <c r="D1177" s="1" t="s">
        <v>1</v>
      </c>
    </row>
    <row r="1178" spans="1:4" x14ac:dyDescent="0.7">
      <c r="A1178">
        <v>0</v>
      </c>
      <c r="B1178">
        <v>0.22642300000000001</v>
      </c>
      <c r="C1178">
        <v>0.79738100000000001</v>
      </c>
      <c r="D1178" s="1" t="s">
        <v>1</v>
      </c>
    </row>
    <row r="1179" spans="1:4" x14ac:dyDescent="0.7">
      <c r="A1179">
        <v>0</v>
      </c>
      <c r="B1179">
        <v>0.25951099999999999</v>
      </c>
      <c r="C1179">
        <v>0.77142900000000003</v>
      </c>
      <c r="D1179" s="1" t="s">
        <v>1</v>
      </c>
    </row>
    <row r="1180" spans="1:4" x14ac:dyDescent="0.7">
      <c r="A1180">
        <v>0</v>
      </c>
      <c r="B1180">
        <v>0.20030899999999999</v>
      </c>
      <c r="C1180">
        <v>0.81847800000000004</v>
      </c>
      <c r="D1180" s="1" t="s">
        <v>1</v>
      </c>
    </row>
    <row r="1181" spans="1:4" x14ac:dyDescent="0.7">
      <c r="A1181">
        <v>0</v>
      </c>
      <c r="B1181">
        <v>0.12256400000000001</v>
      </c>
      <c r="C1181">
        <v>0.88464900000000002</v>
      </c>
      <c r="D1181" s="1" t="s">
        <v>1</v>
      </c>
    </row>
    <row r="1182" spans="1:4" x14ac:dyDescent="0.7">
      <c r="A1182">
        <v>0</v>
      </c>
      <c r="B1182">
        <v>7.3556999999999997E-2</v>
      </c>
      <c r="C1182">
        <v>0.92908299999999999</v>
      </c>
      <c r="D1182" s="1" t="s">
        <v>1</v>
      </c>
    </row>
    <row r="1183" spans="1:4" x14ac:dyDescent="0.7">
      <c r="A1183">
        <v>0</v>
      </c>
      <c r="B1183">
        <v>5.0632999999999997E-2</v>
      </c>
      <c r="C1183">
        <v>0.95062800000000003</v>
      </c>
      <c r="D1183" s="1" t="s">
        <v>1</v>
      </c>
    </row>
    <row r="1184" spans="1:4" x14ac:dyDescent="0.7">
      <c r="A1184">
        <v>0</v>
      </c>
      <c r="B1184">
        <v>4.2214000000000002E-2</v>
      </c>
      <c r="C1184">
        <v>0.95866399999999996</v>
      </c>
      <c r="D1184" s="1" t="s">
        <v>1</v>
      </c>
    </row>
    <row r="1185" spans="1:4" x14ac:dyDescent="0.7">
      <c r="A1185">
        <v>0</v>
      </c>
      <c r="B1185">
        <v>4.7499E-2</v>
      </c>
      <c r="C1185">
        <v>0.95361099999999999</v>
      </c>
      <c r="D1185" s="1" t="s">
        <v>1</v>
      </c>
    </row>
    <row r="1186" spans="1:4" x14ac:dyDescent="0.7">
      <c r="A1186">
        <v>0</v>
      </c>
      <c r="B1186">
        <v>6.1869E-2</v>
      </c>
      <c r="C1186">
        <v>0.94000600000000001</v>
      </c>
      <c r="D1186" s="1" t="s">
        <v>1</v>
      </c>
    </row>
    <row r="1187" spans="1:4" x14ac:dyDescent="0.7">
      <c r="A1187">
        <v>0</v>
      </c>
      <c r="B1187">
        <v>6.7672999999999997E-2</v>
      </c>
      <c r="C1187">
        <v>0.93456600000000001</v>
      </c>
      <c r="D1187" s="1" t="s">
        <v>1</v>
      </c>
    </row>
    <row r="1188" spans="1:4" x14ac:dyDescent="0.7">
      <c r="A1188">
        <v>0</v>
      </c>
      <c r="B1188">
        <v>5.7863999999999999E-2</v>
      </c>
      <c r="C1188">
        <v>0.94377800000000001</v>
      </c>
      <c r="D1188" s="1" t="s">
        <v>1</v>
      </c>
    </row>
    <row r="1189" spans="1:4" x14ac:dyDescent="0.7">
      <c r="A1189">
        <v>0</v>
      </c>
      <c r="B1189">
        <v>4.5869E-2</v>
      </c>
      <c r="C1189">
        <v>0.95516699999999999</v>
      </c>
      <c r="D1189" s="1" t="s">
        <v>1</v>
      </c>
    </row>
    <row r="1190" spans="1:4" x14ac:dyDescent="0.7">
      <c r="A1190">
        <v>0</v>
      </c>
      <c r="B1190">
        <v>4.5205000000000002E-2</v>
      </c>
      <c r="C1190">
        <v>0.95580200000000004</v>
      </c>
      <c r="D1190" s="1" t="s">
        <v>1</v>
      </c>
    </row>
    <row r="1191" spans="1:4" x14ac:dyDescent="0.7">
      <c r="A1191">
        <v>0</v>
      </c>
      <c r="B1191">
        <v>5.9006000000000003E-2</v>
      </c>
      <c r="C1191">
        <v>0.94270100000000001</v>
      </c>
      <c r="D1191" s="1" t="s">
        <v>1</v>
      </c>
    </row>
    <row r="1192" spans="1:4" x14ac:dyDescent="0.7">
      <c r="A1192">
        <v>0</v>
      </c>
      <c r="B1192">
        <v>8.5303000000000004E-2</v>
      </c>
      <c r="C1192">
        <v>0.91823399999999999</v>
      </c>
      <c r="D1192" s="1" t="s">
        <v>1</v>
      </c>
    </row>
    <row r="1193" spans="1:4" x14ac:dyDescent="0.7">
      <c r="A1193">
        <v>0</v>
      </c>
      <c r="B1193">
        <v>0.110553</v>
      </c>
      <c r="C1193">
        <v>0.895339</v>
      </c>
      <c r="D1193" s="1" t="s">
        <v>1</v>
      </c>
    </row>
    <row r="1194" spans="1:4" x14ac:dyDescent="0.7">
      <c r="A1194">
        <v>0</v>
      </c>
      <c r="B1194">
        <v>0.11251</v>
      </c>
      <c r="C1194">
        <v>0.89358899999999997</v>
      </c>
      <c r="D1194" s="1" t="s">
        <v>1</v>
      </c>
    </row>
    <row r="1195" spans="1:4" x14ac:dyDescent="0.7">
      <c r="A1195">
        <v>0</v>
      </c>
      <c r="B1195">
        <v>9.2423000000000005E-2</v>
      </c>
      <c r="C1195">
        <v>0.91171899999999995</v>
      </c>
      <c r="D1195" s="1" t="s">
        <v>1</v>
      </c>
    </row>
    <row r="1196" spans="1:4" x14ac:dyDescent="0.7">
      <c r="A1196">
        <v>0</v>
      </c>
      <c r="B1196">
        <v>7.0848999999999995E-2</v>
      </c>
      <c r="C1196">
        <v>0.93160299999999996</v>
      </c>
      <c r="D1196" s="1" t="s">
        <v>1</v>
      </c>
    </row>
    <row r="1197" spans="1:4" x14ac:dyDescent="0.7">
      <c r="A1197">
        <v>0</v>
      </c>
      <c r="B1197">
        <v>6.4413999999999999E-2</v>
      </c>
      <c r="C1197">
        <v>0.93761700000000003</v>
      </c>
      <c r="D1197" s="1" t="s">
        <v>1</v>
      </c>
    </row>
    <row r="1198" spans="1:4" x14ac:dyDescent="0.7">
      <c r="A1198">
        <v>0</v>
      </c>
      <c r="B1198">
        <v>7.1027999999999994E-2</v>
      </c>
      <c r="C1198">
        <v>0.93143600000000004</v>
      </c>
      <c r="D1198" s="1" t="s">
        <v>1</v>
      </c>
    </row>
    <row r="1199" spans="1:4" x14ac:dyDescent="0.7">
      <c r="A1199">
        <v>0</v>
      </c>
      <c r="B1199">
        <v>8.3843000000000001E-2</v>
      </c>
      <c r="C1199">
        <v>0.91957599999999995</v>
      </c>
      <c r="D1199" s="1" t="s">
        <v>1</v>
      </c>
    </row>
    <row r="1200" spans="1:4" x14ac:dyDescent="0.7">
      <c r="A1200">
        <v>0</v>
      </c>
      <c r="B1200">
        <v>9.3200000000000005E-2</v>
      </c>
      <c r="C1200">
        <v>0.91101200000000004</v>
      </c>
      <c r="D1200" s="1" t="s">
        <v>1</v>
      </c>
    </row>
    <row r="1201" spans="1:4" x14ac:dyDescent="0.7">
      <c r="A1201">
        <v>0</v>
      </c>
      <c r="B1201">
        <v>9.5524999999999999E-2</v>
      </c>
      <c r="C1201">
        <v>0.90889600000000004</v>
      </c>
      <c r="D1201" s="1" t="s">
        <v>1</v>
      </c>
    </row>
    <row r="1202" spans="1:4" x14ac:dyDescent="0.7">
      <c r="A1202">
        <v>0</v>
      </c>
      <c r="B1202">
        <v>8.7426000000000004E-2</v>
      </c>
      <c r="C1202">
        <v>0.91628600000000004</v>
      </c>
      <c r="D1202" s="1" t="s">
        <v>1</v>
      </c>
    </row>
    <row r="1203" spans="1:4" x14ac:dyDescent="0.7">
      <c r="A1203">
        <v>0</v>
      </c>
      <c r="B1203">
        <v>7.1339E-2</v>
      </c>
      <c r="C1203">
        <v>0.93114600000000003</v>
      </c>
      <c r="D1203" s="1" t="s">
        <v>1</v>
      </c>
    </row>
    <row r="1204" spans="1:4" x14ac:dyDescent="0.7">
      <c r="A1204">
        <v>0</v>
      </c>
      <c r="B1204">
        <v>5.9945999999999999E-2</v>
      </c>
      <c r="C1204">
        <v>0.94181599999999999</v>
      </c>
      <c r="D1204" s="1" t="s">
        <v>1</v>
      </c>
    </row>
    <row r="1205" spans="1:4" x14ac:dyDescent="0.7">
      <c r="A1205">
        <v>0</v>
      </c>
      <c r="B1205">
        <v>5.7107999999999999E-2</v>
      </c>
      <c r="C1205">
        <v>0.944492</v>
      </c>
      <c r="D1205" s="1" t="s">
        <v>1</v>
      </c>
    </row>
    <row r="1206" spans="1:4" x14ac:dyDescent="0.7">
      <c r="A1206">
        <v>0</v>
      </c>
      <c r="B1206">
        <v>6.5787999999999999E-2</v>
      </c>
      <c r="C1206">
        <v>0.93632899999999997</v>
      </c>
      <c r="D1206" s="1" t="s">
        <v>1</v>
      </c>
    </row>
    <row r="1207" spans="1:4" x14ac:dyDescent="0.7">
      <c r="A1207">
        <v>0</v>
      </c>
      <c r="B1207">
        <v>8.6341000000000001E-2</v>
      </c>
      <c r="C1207">
        <v>0.91728200000000004</v>
      </c>
      <c r="D1207" s="1" t="s">
        <v>1</v>
      </c>
    </row>
    <row r="1208" spans="1:4" x14ac:dyDescent="0.7">
      <c r="A1208">
        <v>0</v>
      </c>
      <c r="B1208">
        <v>0.114743</v>
      </c>
      <c r="C1208">
        <v>0.89159500000000003</v>
      </c>
      <c r="D1208" s="1" t="s">
        <v>1</v>
      </c>
    </row>
    <row r="1209" spans="1:4" x14ac:dyDescent="0.7">
      <c r="A1209">
        <v>0</v>
      </c>
      <c r="B1209">
        <v>0.139797</v>
      </c>
      <c r="C1209">
        <v>0.86953499999999995</v>
      </c>
      <c r="D1209" s="1" t="s">
        <v>1</v>
      </c>
    </row>
    <row r="1210" spans="1:4" x14ac:dyDescent="0.7">
      <c r="A1210">
        <v>0</v>
      </c>
      <c r="B1210">
        <v>0.14050499999999999</v>
      </c>
      <c r="C1210">
        <v>0.868919</v>
      </c>
      <c r="D1210" s="1" t="s">
        <v>1</v>
      </c>
    </row>
    <row r="1211" spans="1:4" x14ac:dyDescent="0.7">
      <c r="A1211">
        <v>0</v>
      </c>
      <c r="B1211">
        <v>0.11991599999999999</v>
      </c>
      <c r="C1211">
        <v>0.88699499999999998</v>
      </c>
      <c r="D1211" s="1" t="s">
        <v>1</v>
      </c>
    </row>
    <row r="1212" spans="1:4" x14ac:dyDescent="0.7">
      <c r="A1212">
        <v>0</v>
      </c>
      <c r="B1212">
        <v>0.104439</v>
      </c>
      <c r="C1212">
        <v>0.90083000000000002</v>
      </c>
      <c r="D1212" s="1" t="s">
        <v>1</v>
      </c>
    </row>
    <row r="1213" spans="1:4" x14ac:dyDescent="0.7">
      <c r="A1213">
        <v>0</v>
      </c>
      <c r="B1213">
        <v>0.101303</v>
      </c>
      <c r="C1213">
        <v>0.90365899999999999</v>
      </c>
      <c r="D1213" s="1" t="s">
        <v>1</v>
      </c>
    </row>
    <row r="1214" spans="1:4" x14ac:dyDescent="0.7">
      <c r="A1214">
        <v>0</v>
      </c>
      <c r="B1214">
        <v>0.111424</v>
      </c>
      <c r="C1214">
        <v>0.89455899999999999</v>
      </c>
      <c r="D1214" s="1" t="s">
        <v>1</v>
      </c>
    </row>
    <row r="1215" spans="1:4" x14ac:dyDescent="0.7">
      <c r="A1215">
        <v>0</v>
      </c>
      <c r="B1215">
        <v>0.13052900000000001</v>
      </c>
      <c r="C1215">
        <v>0.87763100000000005</v>
      </c>
      <c r="D1215" s="1" t="s">
        <v>1</v>
      </c>
    </row>
    <row r="1216" spans="1:4" x14ac:dyDescent="0.7">
      <c r="A1216">
        <v>0</v>
      </c>
      <c r="B1216">
        <v>0.14108699999999999</v>
      </c>
      <c r="C1216">
        <v>0.86841400000000002</v>
      </c>
      <c r="D1216" s="1" t="s">
        <v>1</v>
      </c>
    </row>
    <row r="1217" spans="1:4" x14ac:dyDescent="0.7">
      <c r="A1217">
        <v>0</v>
      </c>
      <c r="B1217">
        <v>0.139933</v>
      </c>
      <c r="C1217">
        <v>0.86941599999999997</v>
      </c>
      <c r="D1217" s="1" t="s">
        <v>1</v>
      </c>
    </row>
    <row r="1218" spans="1:4" x14ac:dyDescent="0.7">
      <c r="A1218">
        <v>0</v>
      </c>
      <c r="B1218">
        <v>0.12870999999999999</v>
      </c>
      <c r="C1218">
        <v>0.87922900000000004</v>
      </c>
      <c r="D1218" s="1" t="s">
        <v>1</v>
      </c>
    </row>
    <row r="1219" spans="1:4" x14ac:dyDescent="0.7">
      <c r="A1219">
        <v>0</v>
      </c>
      <c r="B1219">
        <v>0.109017</v>
      </c>
      <c r="C1219">
        <v>0.89671500000000004</v>
      </c>
      <c r="D1219" s="1" t="s">
        <v>1</v>
      </c>
    </row>
    <row r="1220" spans="1:4" x14ac:dyDescent="0.7">
      <c r="A1220">
        <v>0</v>
      </c>
      <c r="B1220">
        <v>8.1219E-2</v>
      </c>
      <c r="C1220">
        <v>0.921991</v>
      </c>
      <c r="D1220" s="1" t="s">
        <v>1</v>
      </c>
    </row>
    <row r="1221" spans="1:4" x14ac:dyDescent="0.7">
      <c r="A1221">
        <v>0</v>
      </c>
      <c r="B1221">
        <v>5.8481999999999999E-2</v>
      </c>
      <c r="C1221">
        <v>0.94319500000000001</v>
      </c>
      <c r="D1221" s="1" t="s">
        <v>1</v>
      </c>
    </row>
    <row r="1222" spans="1:4" x14ac:dyDescent="0.7">
      <c r="A1222">
        <v>0</v>
      </c>
      <c r="B1222">
        <v>4.9904999999999998E-2</v>
      </c>
      <c r="C1222">
        <v>0.95132000000000005</v>
      </c>
      <c r="D1222" s="1" t="s">
        <v>1</v>
      </c>
    </row>
    <row r="1223" spans="1:4" x14ac:dyDescent="0.7">
      <c r="A1223">
        <v>0</v>
      </c>
      <c r="B1223">
        <v>5.5883000000000002E-2</v>
      </c>
      <c r="C1223">
        <v>0.94564999999999999</v>
      </c>
      <c r="D1223" s="1" t="s">
        <v>1</v>
      </c>
    </row>
    <row r="1224" spans="1:4" x14ac:dyDescent="0.7">
      <c r="A1224">
        <v>0</v>
      </c>
      <c r="B1224">
        <v>8.4180000000000005E-2</v>
      </c>
      <c r="C1224">
        <v>0.919265</v>
      </c>
      <c r="D1224" s="1" t="s">
        <v>1</v>
      </c>
    </row>
    <row r="1225" spans="1:4" x14ac:dyDescent="0.7">
      <c r="A1225">
        <v>0</v>
      </c>
      <c r="B1225">
        <v>0.141652</v>
      </c>
      <c r="C1225">
        <v>0.867923</v>
      </c>
      <c r="D1225" s="1" t="s">
        <v>1</v>
      </c>
    </row>
    <row r="1226" spans="1:4" x14ac:dyDescent="0.7">
      <c r="A1226">
        <v>0</v>
      </c>
      <c r="B1226">
        <v>0.21710199999999999</v>
      </c>
      <c r="C1226">
        <v>0.80484800000000001</v>
      </c>
      <c r="D1226" s="1" t="s">
        <v>1</v>
      </c>
    </row>
    <row r="1227" spans="1:4" x14ac:dyDescent="0.7">
      <c r="A1227">
        <v>0</v>
      </c>
      <c r="B1227">
        <v>0.25270700000000001</v>
      </c>
      <c r="C1227">
        <v>0.77669500000000002</v>
      </c>
      <c r="D1227" s="1" t="s">
        <v>1</v>
      </c>
    </row>
    <row r="1228" spans="1:4" x14ac:dyDescent="0.7">
      <c r="A1228">
        <v>0</v>
      </c>
      <c r="B1228">
        <v>0.19713700000000001</v>
      </c>
      <c r="C1228">
        <v>0.82107799999999997</v>
      </c>
      <c r="D1228" s="1" t="s">
        <v>1</v>
      </c>
    </row>
    <row r="1229" spans="1:4" x14ac:dyDescent="0.7">
      <c r="A1229">
        <v>0</v>
      </c>
      <c r="B1229">
        <v>0.102189</v>
      </c>
      <c r="C1229">
        <v>0.90285899999999997</v>
      </c>
      <c r="D1229" s="1" t="s">
        <v>1</v>
      </c>
    </row>
    <row r="1230" spans="1:4" x14ac:dyDescent="0.7">
      <c r="A1230">
        <v>0</v>
      </c>
      <c r="B1230">
        <v>4.7782999999999999E-2</v>
      </c>
      <c r="C1230">
        <v>0.95334099999999999</v>
      </c>
      <c r="D1230" s="1" t="s">
        <v>1</v>
      </c>
    </row>
    <row r="1231" spans="1:4" x14ac:dyDescent="0.7">
      <c r="A1231">
        <v>0</v>
      </c>
      <c r="B1231">
        <v>2.6884999999999999E-2</v>
      </c>
      <c r="C1231">
        <v>0.97347300000000003</v>
      </c>
      <c r="D1231" s="1" t="s">
        <v>1</v>
      </c>
    </row>
    <row r="1232" spans="1:4" x14ac:dyDescent="0.7">
      <c r="A1232">
        <v>0</v>
      </c>
      <c r="B1232">
        <v>1.9751000000000001E-2</v>
      </c>
      <c r="C1232">
        <v>0.98044299999999995</v>
      </c>
      <c r="D1232" s="1" t="s">
        <v>1</v>
      </c>
    </row>
    <row r="1233" spans="1:4" x14ac:dyDescent="0.7">
      <c r="A1233">
        <v>0</v>
      </c>
      <c r="B1233">
        <v>1.7703E-2</v>
      </c>
      <c r="C1233">
        <v>0.98245199999999999</v>
      </c>
      <c r="D1233" s="1" t="s">
        <v>1</v>
      </c>
    </row>
    <row r="1234" spans="1:4" x14ac:dyDescent="0.7">
      <c r="A1234">
        <v>0</v>
      </c>
      <c r="B1234">
        <v>2.0518000000000002E-2</v>
      </c>
      <c r="C1234">
        <v>0.97969099999999998</v>
      </c>
      <c r="D1234" s="1" t="s">
        <v>1</v>
      </c>
    </row>
    <row r="1235" spans="1:4" x14ac:dyDescent="0.7">
      <c r="A1235">
        <v>0</v>
      </c>
      <c r="B1235">
        <v>3.4950000000000002E-2</v>
      </c>
      <c r="C1235">
        <v>0.96565400000000001</v>
      </c>
      <c r="D1235" s="1" t="s">
        <v>1</v>
      </c>
    </row>
    <row r="1236" spans="1:4" x14ac:dyDescent="0.7">
      <c r="A1236">
        <v>0</v>
      </c>
      <c r="B1236">
        <v>7.5076000000000004E-2</v>
      </c>
      <c r="C1236">
        <v>0.92767299999999997</v>
      </c>
      <c r="D1236" s="1" t="s">
        <v>1</v>
      </c>
    </row>
    <row r="1237" spans="1:4" x14ac:dyDescent="0.7">
      <c r="A1237">
        <v>0</v>
      </c>
      <c r="B1237">
        <v>0.151169</v>
      </c>
      <c r="C1237">
        <v>0.85970199999999997</v>
      </c>
      <c r="D1237" s="1" t="s">
        <v>1</v>
      </c>
    </row>
    <row r="1238" spans="1:4" x14ac:dyDescent="0.7">
      <c r="A1238">
        <v>0</v>
      </c>
      <c r="B1238">
        <v>0.201183</v>
      </c>
      <c r="C1238">
        <v>0.81776300000000002</v>
      </c>
      <c r="D1238" s="1" t="s">
        <v>1</v>
      </c>
    </row>
    <row r="1239" spans="1:4" x14ac:dyDescent="0.7">
      <c r="A1239">
        <v>0</v>
      </c>
      <c r="B1239">
        <v>0.15409700000000001</v>
      </c>
      <c r="C1239">
        <v>0.85718899999999998</v>
      </c>
      <c r="D1239" s="1" t="s">
        <v>1</v>
      </c>
    </row>
    <row r="1240" spans="1:4" x14ac:dyDescent="0.7">
      <c r="A1240">
        <v>0</v>
      </c>
      <c r="B1240">
        <v>8.2493999999999998E-2</v>
      </c>
      <c r="C1240">
        <v>0.920817</v>
      </c>
      <c r="D1240" s="1" t="s">
        <v>1</v>
      </c>
    </row>
    <row r="1241" spans="1:4" x14ac:dyDescent="0.7">
      <c r="A1241">
        <v>0</v>
      </c>
      <c r="B1241">
        <v>4.6280000000000002E-2</v>
      </c>
      <c r="C1241">
        <v>0.95477500000000004</v>
      </c>
      <c r="D1241" s="1" t="s">
        <v>1</v>
      </c>
    </row>
    <row r="1242" spans="1:4" x14ac:dyDescent="0.7">
      <c r="A1242">
        <v>0</v>
      </c>
      <c r="B1242">
        <v>4.2222000000000003E-2</v>
      </c>
      <c r="C1242">
        <v>0.95865699999999998</v>
      </c>
      <c r="D1242" s="1" t="s">
        <v>1</v>
      </c>
    </row>
    <row r="1243" spans="1:4" x14ac:dyDescent="0.7">
      <c r="A1243">
        <v>0</v>
      </c>
      <c r="B1243">
        <v>6.2756999999999993E-2</v>
      </c>
      <c r="C1243">
        <v>0.93917099999999998</v>
      </c>
      <c r="D1243" s="1" t="s">
        <v>1</v>
      </c>
    </row>
    <row r="1244" spans="1:4" x14ac:dyDescent="0.7">
      <c r="A1244">
        <v>0</v>
      </c>
      <c r="B1244">
        <v>0.104766</v>
      </c>
      <c r="C1244">
        <v>0.900536</v>
      </c>
      <c r="D1244" s="1" t="s">
        <v>1</v>
      </c>
    </row>
    <row r="1245" spans="1:4" x14ac:dyDescent="0.7">
      <c r="A1245">
        <v>0</v>
      </c>
      <c r="B1245">
        <v>0.15023600000000001</v>
      </c>
      <c r="C1245">
        <v>0.86050499999999996</v>
      </c>
      <c r="D1245" s="1" t="s">
        <v>1</v>
      </c>
    </row>
    <row r="1246" spans="1:4" x14ac:dyDescent="0.7">
      <c r="A1246">
        <v>0</v>
      </c>
      <c r="B1246">
        <v>0.180946</v>
      </c>
      <c r="C1246">
        <v>0.83448</v>
      </c>
      <c r="D1246" s="1" t="s">
        <v>1</v>
      </c>
    </row>
    <row r="1247" spans="1:4" x14ac:dyDescent="0.7">
      <c r="A1247">
        <v>0</v>
      </c>
      <c r="B1247">
        <v>0.164717</v>
      </c>
      <c r="C1247">
        <v>0.84813400000000005</v>
      </c>
      <c r="D1247" s="1" t="s">
        <v>1</v>
      </c>
    </row>
    <row r="1248" spans="1:4" x14ac:dyDescent="0.7">
      <c r="A1248">
        <v>0</v>
      </c>
      <c r="B1248">
        <v>0.113052</v>
      </c>
      <c r="C1248">
        <v>0.89310400000000001</v>
      </c>
      <c r="D1248" s="1" t="s">
        <v>1</v>
      </c>
    </row>
    <row r="1249" spans="1:4" x14ac:dyDescent="0.7">
      <c r="A1249">
        <v>0</v>
      </c>
      <c r="B1249">
        <v>8.1824999999999995E-2</v>
      </c>
      <c r="C1249">
        <v>0.92143299999999995</v>
      </c>
      <c r="D1249" s="1" t="s">
        <v>1</v>
      </c>
    </row>
    <row r="1250" spans="1:4" x14ac:dyDescent="0.7">
      <c r="A1250">
        <v>0</v>
      </c>
      <c r="B1250">
        <v>7.5728000000000004E-2</v>
      </c>
      <c r="C1250">
        <v>0.92706900000000003</v>
      </c>
      <c r="D1250" s="1" t="s">
        <v>1</v>
      </c>
    </row>
    <row r="1251" spans="1:4" x14ac:dyDescent="0.7">
      <c r="A1251">
        <v>0</v>
      </c>
      <c r="B1251">
        <v>8.5304000000000005E-2</v>
      </c>
      <c r="C1251">
        <v>0.91823299999999997</v>
      </c>
      <c r="D1251" s="1" t="s">
        <v>1</v>
      </c>
    </row>
    <row r="1252" spans="1:4" x14ac:dyDescent="0.7">
      <c r="A1252">
        <v>0</v>
      </c>
      <c r="B1252">
        <v>9.8627999999999993E-2</v>
      </c>
      <c r="C1252">
        <v>0.90608</v>
      </c>
      <c r="D1252" s="1" t="s">
        <v>1</v>
      </c>
    </row>
    <row r="1253" spans="1:4" x14ac:dyDescent="0.7">
      <c r="A1253">
        <v>0</v>
      </c>
      <c r="B1253">
        <v>0.112681</v>
      </c>
      <c r="C1253">
        <v>0.89343499999999998</v>
      </c>
      <c r="D1253" s="1" t="s">
        <v>1</v>
      </c>
    </row>
    <row r="1254" spans="1:4" x14ac:dyDescent="0.7">
      <c r="A1254">
        <v>0</v>
      </c>
      <c r="B1254">
        <v>0.12042799999999999</v>
      </c>
      <c r="C1254">
        <v>0.88654100000000002</v>
      </c>
      <c r="D1254" s="1" t="s">
        <v>1</v>
      </c>
    </row>
    <row r="1255" spans="1:4" x14ac:dyDescent="0.7">
      <c r="A1255">
        <v>0</v>
      </c>
      <c r="B1255">
        <v>0.12032900000000001</v>
      </c>
      <c r="C1255">
        <v>0.886629</v>
      </c>
      <c r="D1255" s="1" t="s">
        <v>1</v>
      </c>
    </row>
    <row r="1256" spans="1:4" x14ac:dyDescent="0.7">
      <c r="A1256">
        <v>0</v>
      </c>
      <c r="B1256">
        <v>0.118274</v>
      </c>
      <c r="C1256">
        <v>0.88845300000000005</v>
      </c>
      <c r="D1256" s="1" t="s">
        <v>1</v>
      </c>
    </row>
    <row r="1257" spans="1:4" x14ac:dyDescent="0.7">
      <c r="A1257">
        <v>0</v>
      </c>
      <c r="B1257">
        <v>0.121355</v>
      </c>
      <c r="C1257">
        <v>0.88571999999999995</v>
      </c>
      <c r="D1257" s="1" t="s">
        <v>1</v>
      </c>
    </row>
    <row r="1258" spans="1:4" x14ac:dyDescent="0.7">
      <c r="A1258">
        <v>0</v>
      </c>
      <c r="B1258">
        <v>0.136352</v>
      </c>
      <c r="C1258">
        <v>0.87253599999999998</v>
      </c>
      <c r="D1258" s="1" t="s">
        <v>1</v>
      </c>
    </row>
    <row r="1259" spans="1:4" x14ac:dyDescent="0.7">
      <c r="A1259">
        <v>0</v>
      </c>
      <c r="B1259">
        <v>0.16476199999999999</v>
      </c>
      <c r="C1259">
        <v>0.84809599999999996</v>
      </c>
      <c r="D1259" s="1" t="s">
        <v>1</v>
      </c>
    </row>
    <row r="1260" spans="1:4" x14ac:dyDescent="0.7">
      <c r="A1260">
        <v>0</v>
      </c>
      <c r="B1260">
        <v>0.19419</v>
      </c>
      <c r="C1260">
        <v>0.82350100000000004</v>
      </c>
      <c r="D1260" s="1" t="s">
        <v>1</v>
      </c>
    </row>
    <row r="1261" spans="1:4" x14ac:dyDescent="0.7">
      <c r="A1261">
        <v>0</v>
      </c>
      <c r="B1261">
        <v>0.19656899999999999</v>
      </c>
      <c r="C1261">
        <v>0.82154400000000005</v>
      </c>
      <c r="D1261" s="1" t="s">
        <v>1</v>
      </c>
    </row>
    <row r="1262" spans="1:4" x14ac:dyDescent="0.7">
      <c r="A1262">
        <v>0</v>
      </c>
      <c r="B1262">
        <v>0.18468699999999999</v>
      </c>
      <c r="C1262">
        <v>0.83136399999999999</v>
      </c>
      <c r="D1262" s="1" t="s">
        <v>1</v>
      </c>
    </row>
    <row r="1263" spans="1:4" x14ac:dyDescent="0.7">
      <c r="A1263">
        <v>0</v>
      </c>
      <c r="B1263">
        <v>0.167686</v>
      </c>
      <c r="C1263">
        <v>0.84561900000000001</v>
      </c>
      <c r="D1263" s="1" t="s">
        <v>1</v>
      </c>
    </row>
    <row r="1264" spans="1:4" x14ac:dyDescent="0.7">
      <c r="A1264">
        <v>0</v>
      </c>
      <c r="B1264">
        <v>0.13943900000000001</v>
      </c>
      <c r="C1264">
        <v>0.86984600000000001</v>
      </c>
      <c r="D1264" s="1" t="s">
        <v>1</v>
      </c>
    </row>
    <row r="1265" spans="1:4" x14ac:dyDescent="0.7">
      <c r="A1265">
        <v>0</v>
      </c>
      <c r="B1265">
        <v>0.106069</v>
      </c>
      <c r="C1265">
        <v>0.89936300000000002</v>
      </c>
      <c r="D1265" s="1" t="s">
        <v>1</v>
      </c>
    </row>
    <row r="1266" spans="1:4" x14ac:dyDescent="0.7">
      <c r="A1266">
        <v>0</v>
      </c>
      <c r="B1266">
        <v>8.1891000000000005E-2</v>
      </c>
      <c r="C1266">
        <v>0.92137199999999997</v>
      </c>
      <c r="D1266" s="1" t="s">
        <v>1</v>
      </c>
    </row>
    <row r="1267" spans="1:4" x14ac:dyDescent="0.7">
      <c r="A1267">
        <v>0</v>
      </c>
      <c r="B1267">
        <v>7.1994000000000002E-2</v>
      </c>
      <c r="C1267">
        <v>0.93053699999999995</v>
      </c>
      <c r="D1267" s="1" t="s">
        <v>1</v>
      </c>
    </row>
    <row r="1268" spans="1:4" x14ac:dyDescent="0.7">
      <c r="A1268">
        <v>0</v>
      </c>
      <c r="B1268">
        <v>7.4435000000000001E-2</v>
      </c>
      <c r="C1268">
        <v>0.92826799999999998</v>
      </c>
      <c r="D1268" s="1" t="s">
        <v>1</v>
      </c>
    </row>
    <row r="1269" spans="1:4" x14ac:dyDescent="0.7">
      <c r="A1269">
        <v>0</v>
      </c>
      <c r="B1269">
        <v>9.3318999999999999E-2</v>
      </c>
      <c r="C1269">
        <v>0.91090300000000002</v>
      </c>
      <c r="D1269" s="1" t="s">
        <v>1</v>
      </c>
    </row>
    <row r="1270" spans="1:4" x14ac:dyDescent="0.7">
      <c r="A1270">
        <v>0</v>
      </c>
      <c r="B1270">
        <v>0.13520499999999999</v>
      </c>
      <c r="C1270">
        <v>0.87353700000000001</v>
      </c>
      <c r="D1270" s="1" t="s">
        <v>1</v>
      </c>
    </row>
    <row r="1271" spans="1:4" x14ac:dyDescent="0.7">
      <c r="A1271">
        <v>0</v>
      </c>
      <c r="B1271">
        <v>0.19417400000000001</v>
      </c>
      <c r="C1271">
        <v>0.82351399999999997</v>
      </c>
      <c r="D1271" s="1" t="s">
        <v>1</v>
      </c>
    </row>
    <row r="1272" spans="1:4" x14ac:dyDescent="0.7">
      <c r="A1272">
        <v>0</v>
      </c>
      <c r="B1272">
        <v>0.229737</v>
      </c>
      <c r="C1272">
        <v>0.79474299999999998</v>
      </c>
      <c r="D1272" s="1" t="s">
        <v>1</v>
      </c>
    </row>
    <row r="1273" spans="1:4" x14ac:dyDescent="0.7">
      <c r="A1273">
        <v>0</v>
      </c>
      <c r="B1273">
        <v>0.193492</v>
      </c>
      <c r="C1273">
        <v>0.82407699999999995</v>
      </c>
      <c r="D1273" s="1" t="s">
        <v>1</v>
      </c>
    </row>
    <row r="1274" spans="1:4" x14ac:dyDescent="0.7">
      <c r="A1274">
        <v>0</v>
      </c>
      <c r="B1274">
        <v>0.11283</v>
      </c>
      <c r="C1274">
        <v>0.89330200000000004</v>
      </c>
      <c r="D1274" s="1" t="s">
        <v>1</v>
      </c>
    </row>
    <row r="1275" spans="1:4" x14ac:dyDescent="0.7">
      <c r="A1275">
        <v>0</v>
      </c>
      <c r="B1275">
        <v>5.6598000000000002E-2</v>
      </c>
      <c r="C1275">
        <v>0.94497399999999998</v>
      </c>
      <c r="D1275" s="1" t="s">
        <v>1</v>
      </c>
    </row>
    <row r="1276" spans="1:4" x14ac:dyDescent="0.7">
      <c r="A1276">
        <v>0</v>
      </c>
      <c r="B1276">
        <v>3.3931999999999997E-2</v>
      </c>
      <c r="C1276">
        <v>0.96663699999999997</v>
      </c>
      <c r="D1276" s="1" t="s">
        <v>1</v>
      </c>
    </row>
    <row r="1277" spans="1:4" x14ac:dyDescent="0.7">
      <c r="A1277">
        <v>0</v>
      </c>
      <c r="B1277">
        <v>2.5278999999999999E-2</v>
      </c>
      <c r="C1277">
        <v>0.97503799999999996</v>
      </c>
      <c r="D1277" s="1" t="s">
        <v>1</v>
      </c>
    </row>
    <row r="1278" spans="1:4" x14ac:dyDescent="0.7">
      <c r="A1278">
        <v>0</v>
      </c>
      <c r="B1278">
        <v>2.1787999999999998E-2</v>
      </c>
      <c r="C1278">
        <v>0.97844799999999998</v>
      </c>
      <c r="D1278" s="1" t="s">
        <v>1</v>
      </c>
    </row>
    <row r="1279" spans="1:4" x14ac:dyDescent="0.7">
      <c r="A1279">
        <v>0</v>
      </c>
      <c r="B1279">
        <v>2.1177999999999999E-2</v>
      </c>
      <c r="C1279">
        <v>0.97904500000000005</v>
      </c>
      <c r="D1279" s="1" t="s">
        <v>1</v>
      </c>
    </row>
    <row r="1280" spans="1:4" x14ac:dyDescent="0.7">
      <c r="A1280">
        <v>0</v>
      </c>
      <c r="B1280">
        <v>2.4701000000000001E-2</v>
      </c>
      <c r="C1280">
        <v>0.97560199999999997</v>
      </c>
      <c r="D1280" s="1" t="s">
        <v>1</v>
      </c>
    </row>
    <row r="1281" spans="1:4" x14ac:dyDescent="0.7">
      <c r="A1281">
        <v>0</v>
      </c>
      <c r="B1281">
        <v>3.6878000000000001E-2</v>
      </c>
      <c r="C1281">
        <v>0.96379400000000004</v>
      </c>
      <c r="D1281" s="1" t="s">
        <v>1</v>
      </c>
    </row>
    <row r="1282" spans="1:4" x14ac:dyDescent="0.7">
      <c r="A1282">
        <v>0</v>
      </c>
      <c r="B1282">
        <v>6.4806000000000002E-2</v>
      </c>
      <c r="C1282">
        <v>0.937249</v>
      </c>
      <c r="D1282" s="1" t="s">
        <v>1</v>
      </c>
    </row>
    <row r="1283" spans="1:4" x14ac:dyDescent="0.7">
      <c r="A1283">
        <v>0</v>
      </c>
      <c r="B1283">
        <v>0.10922800000000001</v>
      </c>
      <c r="C1283">
        <v>0.89652600000000005</v>
      </c>
      <c r="D1283" s="1" t="s">
        <v>1</v>
      </c>
    </row>
    <row r="1284" spans="1:4" x14ac:dyDescent="0.7">
      <c r="A1284">
        <v>0</v>
      </c>
      <c r="B1284">
        <v>0.13558200000000001</v>
      </c>
      <c r="C1284">
        <v>0.87320799999999998</v>
      </c>
      <c r="D1284" s="1" t="s">
        <v>1</v>
      </c>
    </row>
    <row r="1285" spans="1:4" x14ac:dyDescent="0.7">
      <c r="A1285">
        <v>0</v>
      </c>
      <c r="B1285">
        <v>0.11594599999999999</v>
      </c>
      <c r="C1285">
        <v>0.89052299999999995</v>
      </c>
      <c r="D1285" s="1" t="s">
        <v>1</v>
      </c>
    </row>
    <row r="1286" spans="1:4" x14ac:dyDescent="0.7">
      <c r="A1286">
        <v>0</v>
      </c>
      <c r="B1286">
        <v>7.6993000000000006E-2</v>
      </c>
      <c r="C1286">
        <v>0.92589600000000005</v>
      </c>
      <c r="D1286" s="1" t="s">
        <v>1</v>
      </c>
    </row>
    <row r="1287" spans="1:4" x14ac:dyDescent="0.7">
      <c r="A1287">
        <v>0</v>
      </c>
      <c r="B1287">
        <v>5.1576999999999998E-2</v>
      </c>
      <c r="C1287">
        <v>0.94973099999999999</v>
      </c>
      <c r="D1287" s="1" t="s">
        <v>1</v>
      </c>
    </row>
    <row r="1288" spans="1:4" x14ac:dyDescent="0.7">
      <c r="A1288">
        <v>0</v>
      </c>
      <c r="B1288">
        <v>4.8004999999999999E-2</v>
      </c>
      <c r="C1288">
        <v>0.953129</v>
      </c>
      <c r="D1288" s="1" t="s">
        <v>1</v>
      </c>
    </row>
    <row r="1289" spans="1:4" x14ac:dyDescent="0.7">
      <c r="A1289">
        <v>0</v>
      </c>
      <c r="B1289">
        <v>5.8916000000000003E-2</v>
      </c>
      <c r="C1289">
        <v>0.94278600000000001</v>
      </c>
      <c r="D1289" s="1" t="s">
        <v>1</v>
      </c>
    </row>
    <row r="1290" spans="1:4" x14ac:dyDescent="0.7">
      <c r="A1290">
        <v>0</v>
      </c>
      <c r="B1290">
        <v>7.3616000000000001E-2</v>
      </c>
      <c r="C1290">
        <v>0.92902799999999996</v>
      </c>
      <c r="D1290" s="1" t="s">
        <v>1</v>
      </c>
    </row>
    <row r="1291" spans="1:4" x14ac:dyDescent="0.7">
      <c r="A1291">
        <v>0</v>
      </c>
      <c r="B1291">
        <v>8.4182000000000007E-2</v>
      </c>
      <c r="C1291">
        <v>0.91926399999999997</v>
      </c>
      <c r="D1291" s="1" t="s">
        <v>1</v>
      </c>
    </row>
    <row r="1292" spans="1:4" x14ac:dyDescent="0.7">
      <c r="A1292">
        <v>0</v>
      </c>
      <c r="B1292">
        <v>9.0606999999999993E-2</v>
      </c>
      <c r="C1292">
        <v>0.91337699999999999</v>
      </c>
      <c r="D1292" s="1" t="s">
        <v>1</v>
      </c>
    </row>
    <row r="1293" spans="1:4" x14ac:dyDescent="0.7">
      <c r="A1293">
        <v>0</v>
      </c>
      <c r="B1293">
        <v>9.2800999999999995E-2</v>
      </c>
      <c r="C1293">
        <v>0.91137500000000005</v>
      </c>
      <c r="D1293" s="1" t="s">
        <v>1</v>
      </c>
    </row>
    <row r="1294" spans="1:4" x14ac:dyDescent="0.7">
      <c r="A1294">
        <v>0</v>
      </c>
      <c r="B1294">
        <v>9.5676999999999998E-2</v>
      </c>
      <c r="C1294">
        <v>0.90875799999999995</v>
      </c>
      <c r="D1294" s="1" t="s">
        <v>1</v>
      </c>
    </row>
    <row r="1295" spans="1:4" x14ac:dyDescent="0.7">
      <c r="A1295">
        <v>0</v>
      </c>
      <c r="B1295">
        <v>0.107984</v>
      </c>
      <c r="C1295">
        <v>0.89764200000000005</v>
      </c>
      <c r="D1295" s="1" t="s">
        <v>1</v>
      </c>
    </row>
    <row r="1296" spans="1:4" x14ac:dyDescent="0.7">
      <c r="A1296">
        <v>0</v>
      </c>
      <c r="B1296">
        <v>0.13688500000000001</v>
      </c>
      <c r="C1296">
        <v>0.87207000000000001</v>
      </c>
      <c r="D1296" s="1" t="s">
        <v>1</v>
      </c>
    </row>
    <row r="1297" spans="1:4" x14ac:dyDescent="0.7">
      <c r="A1297">
        <v>0</v>
      </c>
      <c r="B1297">
        <v>0.164164</v>
      </c>
      <c r="C1297">
        <v>0.848603</v>
      </c>
      <c r="D1297" s="1" t="s">
        <v>1</v>
      </c>
    </row>
    <row r="1298" spans="1:4" x14ac:dyDescent="0.7">
      <c r="A1298">
        <v>0</v>
      </c>
      <c r="B1298">
        <v>0.151731</v>
      </c>
      <c r="C1298">
        <v>0.85921999999999998</v>
      </c>
      <c r="D1298" s="1" t="s">
        <v>1</v>
      </c>
    </row>
    <row r="1299" spans="1:4" x14ac:dyDescent="0.7">
      <c r="A1299">
        <v>0</v>
      </c>
      <c r="B1299">
        <v>0.112216</v>
      </c>
      <c r="C1299">
        <v>0.89385099999999995</v>
      </c>
      <c r="D1299" s="1" t="s">
        <v>1</v>
      </c>
    </row>
    <row r="1300" spans="1:4" x14ac:dyDescent="0.7">
      <c r="A1300">
        <v>0</v>
      </c>
      <c r="B1300">
        <v>7.3244000000000004E-2</v>
      </c>
      <c r="C1300">
        <v>0.92937400000000003</v>
      </c>
      <c r="D1300" s="1" t="s">
        <v>1</v>
      </c>
    </row>
    <row r="1301" spans="1:4" x14ac:dyDescent="0.7">
      <c r="A1301">
        <v>0</v>
      </c>
      <c r="B1301">
        <v>5.5108999999999998E-2</v>
      </c>
      <c r="C1301">
        <v>0.94638199999999995</v>
      </c>
      <c r="D1301" s="1" t="s">
        <v>1</v>
      </c>
    </row>
    <row r="1302" spans="1:4" x14ac:dyDescent="0.7">
      <c r="A1302">
        <v>0</v>
      </c>
      <c r="B1302">
        <v>5.5627000000000003E-2</v>
      </c>
      <c r="C1302">
        <v>0.94589199999999996</v>
      </c>
      <c r="D1302" s="1" t="s">
        <v>1</v>
      </c>
    </row>
    <row r="1303" spans="1:4" x14ac:dyDescent="0.7">
      <c r="A1303">
        <v>0</v>
      </c>
      <c r="B1303">
        <v>7.1676000000000004E-2</v>
      </c>
      <c r="C1303">
        <v>0.93083300000000002</v>
      </c>
      <c r="D1303" s="1" t="s">
        <v>1</v>
      </c>
    </row>
    <row r="1304" spans="1:4" x14ac:dyDescent="0.7">
      <c r="A1304">
        <v>0</v>
      </c>
      <c r="B1304">
        <v>0.106585</v>
      </c>
      <c r="C1304">
        <v>0.898899</v>
      </c>
      <c r="D1304" s="1" t="s">
        <v>1</v>
      </c>
    </row>
    <row r="1305" spans="1:4" x14ac:dyDescent="0.7">
      <c r="A1305">
        <v>0</v>
      </c>
      <c r="B1305">
        <v>0.14438599999999999</v>
      </c>
      <c r="C1305">
        <v>0.86555400000000005</v>
      </c>
      <c r="D1305" s="1" t="s">
        <v>1</v>
      </c>
    </row>
    <row r="1306" spans="1:4" x14ac:dyDescent="0.7">
      <c r="A1306">
        <v>0</v>
      </c>
      <c r="B1306">
        <v>0.15811600000000001</v>
      </c>
      <c r="C1306">
        <v>0.85375100000000004</v>
      </c>
      <c r="D1306" s="1" t="s">
        <v>1</v>
      </c>
    </row>
    <row r="1307" spans="1:4" x14ac:dyDescent="0.7">
      <c r="A1307">
        <v>0</v>
      </c>
      <c r="B1307">
        <v>0.16233800000000001</v>
      </c>
      <c r="C1307">
        <v>0.85015399999999997</v>
      </c>
      <c r="D1307" s="1" t="s">
        <v>1</v>
      </c>
    </row>
    <row r="1308" spans="1:4" x14ac:dyDescent="0.7">
      <c r="A1308">
        <v>0</v>
      </c>
      <c r="B1308">
        <v>0.149537</v>
      </c>
      <c r="C1308">
        <v>0.86110600000000004</v>
      </c>
      <c r="D1308" s="1" t="s">
        <v>1</v>
      </c>
    </row>
    <row r="1309" spans="1:4" x14ac:dyDescent="0.7">
      <c r="A1309">
        <v>0</v>
      </c>
      <c r="B1309">
        <v>0.116773</v>
      </c>
      <c r="C1309">
        <v>0.88978699999999999</v>
      </c>
      <c r="D1309" s="1" t="s">
        <v>1</v>
      </c>
    </row>
    <row r="1310" spans="1:4" x14ac:dyDescent="0.7">
      <c r="A1310">
        <v>0</v>
      </c>
      <c r="B1310">
        <v>8.6292999999999995E-2</v>
      </c>
      <c r="C1310">
        <v>0.91732499999999995</v>
      </c>
      <c r="D1310" s="1" t="s">
        <v>1</v>
      </c>
    </row>
    <row r="1311" spans="1:4" x14ac:dyDescent="0.7">
      <c r="A1311">
        <v>0</v>
      </c>
      <c r="B1311">
        <v>7.3187000000000002E-2</v>
      </c>
      <c r="C1311">
        <v>0.929427</v>
      </c>
      <c r="D1311" s="1" t="s">
        <v>1</v>
      </c>
    </row>
    <row r="1312" spans="1:4" x14ac:dyDescent="0.7">
      <c r="A1312">
        <v>0</v>
      </c>
      <c r="B1312">
        <v>7.5830999999999996E-2</v>
      </c>
      <c r="C1312">
        <v>0.92697200000000002</v>
      </c>
      <c r="D1312" s="1" t="s">
        <v>1</v>
      </c>
    </row>
    <row r="1313" spans="1:4" x14ac:dyDescent="0.7">
      <c r="A1313">
        <v>0</v>
      </c>
      <c r="B1313">
        <v>9.6445000000000003E-2</v>
      </c>
      <c r="C1313">
        <v>0.90805999999999998</v>
      </c>
      <c r="D1313" s="1" t="s">
        <v>1</v>
      </c>
    </row>
    <row r="1314" spans="1:4" x14ac:dyDescent="0.7">
      <c r="A1314">
        <v>0</v>
      </c>
      <c r="B1314">
        <v>0.13528599999999999</v>
      </c>
      <c r="C1314">
        <v>0.87346599999999996</v>
      </c>
      <c r="D1314" s="1" t="s">
        <v>1</v>
      </c>
    </row>
    <row r="1315" spans="1:4" x14ac:dyDescent="0.7">
      <c r="A1315">
        <v>0</v>
      </c>
      <c r="B1315">
        <v>0.18656800000000001</v>
      </c>
      <c r="C1315">
        <v>0.82980200000000004</v>
      </c>
      <c r="D1315" s="1" t="s">
        <v>1</v>
      </c>
    </row>
    <row r="1316" spans="1:4" x14ac:dyDescent="0.7">
      <c r="A1316">
        <v>0</v>
      </c>
      <c r="B1316">
        <v>0.218164</v>
      </c>
      <c r="C1316">
        <v>0.80399299999999996</v>
      </c>
      <c r="D1316" s="1" t="s">
        <v>1</v>
      </c>
    </row>
    <row r="1317" spans="1:4" x14ac:dyDescent="0.7">
      <c r="A1317">
        <v>0</v>
      </c>
      <c r="B1317">
        <v>0.18627099999999999</v>
      </c>
      <c r="C1317">
        <v>0.83004900000000004</v>
      </c>
      <c r="D1317" s="1" t="s">
        <v>1</v>
      </c>
    </row>
    <row r="1318" spans="1:4" x14ac:dyDescent="0.7">
      <c r="A1318">
        <v>0</v>
      </c>
      <c r="B1318">
        <v>0.120604</v>
      </c>
      <c r="C1318">
        <v>0.88638399999999995</v>
      </c>
      <c r="D1318" s="1" t="s">
        <v>1</v>
      </c>
    </row>
    <row r="1319" spans="1:4" x14ac:dyDescent="0.7">
      <c r="A1319">
        <v>0</v>
      </c>
      <c r="B1319">
        <v>6.9156999999999996E-2</v>
      </c>
      <c r="C1319">
        <v>0.93318000000000001</v>
      </c>
      <c r="D1319" s="1" t="s">
        <v>1</v>
      </c>
    </row>
    <row r="1320" spans="1:4" x14ac:dyDescent="0.7">
      <c r="A1320">
        <v>0</v>
      </c>
      <c r="B1320">
        <v>4.0550000000000003E-2</v>
      </c>
      <c r="C1320">
        <v>0.96026100000000003</v>
      </c>
      <c r="D1320" s="1" t="s">
        <v>1</v>
      </c>
    </row>
    <row r="1321" spans="1:4" x14ac:dyDescent="0.7">
      <c r="A1321">
        <v>0</v>
      </c>
      <c r="B1321">
        <v>2.9309000000000002E-2</v>
      </c>
      <c r="C1321">
        <v>0.97111599999999998</v>
      </c>
      <c r="D1321" s="1" t="s">
        <v>1</v>
      </c>
    </row>
    <row r="1322" spans="1:4" x14ac:dyDescent="0.7">
      <c r="A1322">
        <v>0</v>
      </c>
      <c r="B1322">
        <v>2.5388000000000001E-2</v>
      </c>
      <c r="C1322">
        <v>0.97493200000000002</v>
      </c>
      <c r="D1322" s="1" t="s">
        <v>1</v>
      </c>
    </row>
    <row r="1323" spans="1:4" x14ac:dyDescent="0.7">
      <c r="A1323">
        <v>0</v>
      </c>
      <c r="B1323">
        <v>2.3990000000000001E-2</v>
      </c>
      <c r="C1323">
        <v>0.97629600000000005</v>
      </c>
      <c r="D1323" s="1" t="s">
        <v>1</v>
      </c>
    </row>
    <row r="1324" spans="1:4" x14ac:dyDescent="0.7">
      <c r="A1324">
        <v>0</v>
      </c>
      <c r="B1324">
        <v>2.4008000000000002E-2</v>
      </c>
      <c r="C1324">
        <v>0.97627799999999998</v>
      </c>
      <c r="D1324" s="1" t="s">
        <v>1</v>
      </c>
    </row>
    <row r="1325" spans="1:4" x14ac:dyDescent="0.7">
      <c r="A1325">
        <v>0</v>
      </c>
      <c r="B1325">
        <v>2.7292E-2</v>
      </c>
      <c r="C1325">
        <v>0.97307699999999997</v>
      </c>
      <c r="D1325" s="1" t="s">
        <v>1</v>
      </c>
    </row>
    <row r="1326" spans="1:4" x14ac:dyDescent="0.7">
      <c r="A1326">
        <v>0</v>
      </c>
      <c r="B1326">
        <v>4.0285000000000001E-2</v>
      </c>
      <c r="C1326">
        <v>0.96051600000000004</v>
      </c>
      <c r="D1326" s="1" t="s">
        <v>1</v>
      </c>
    </row>
    <row r="1327" spans="1:4" x14ac:dyDescent="0.7">
      <c r="A1327">
        <v>0</v>
      </c>
      <c r="B1327">
        <v>7.4386999999999995E-2</v>
      </c>
      <c r="C1327">
        <v>0.92831200000000003</v>
      </c>
      <c r="D1327" s="1" t="s">
        <v>1</v>
      </c>
    </row>
    <row r="1328" spans="1:4" x14ac:dyDescent="0.7">
      <c r="A1328">
        <v>0</v>
      </c>
      <c r="B1328">
        <v>0.134186</v>
      </c>
      <c r="C1328">
        <v>0.87442799999999998</v>
      </c>
      <c r="D1328" s="1" t="s">
        <v>1</v>
      </c>
    </row>
    <row r="1329" spans="1:4" x14ac:dyDescent="0.7">
      <c r="A1329">
        <v>0</v>
      </c>
      <c r="B1329">
        <v>0.19415499999999999</v>
      </c>
      <c r="C1329">
        <v>0.82352999999999998</v>
      </c>
      <c r="D1329" s="1" t="s">
        <v>1</v>
      </c>
    </row>
    <row r="1330" spans="1:4" x14ac:dyDescent="0.7">
      <c r="A1330">
        <v>0</v>
      </c>
      <c r="B1330">
        <v>0.19836100000000001</v>
      </c>
      <c r="C1330">
        <v>0.82007399999999997</v>
      </c>
      <c r="D1330" s="1" t="s">
        <v>1</v>
      </c>
    </row>
    <row r="1331" spans="1:4" x14ac:dyDescent="0.7">
      <c r="A1331">
        <v>0</v>
      </c>
      <c r="B1331">
        <v>0.14227300000000001</v>
      </c>
      <c r="C1331">
        <v>0.86738499999999996</v>
      </c>
      <c r="D1331" s="1" t="s">
        <v>1</v>
      </c>
    </row>
    <row r="1332" spans="1:4" x14ac:dyDescent="0.7">
      <c r="A1332">
        <v>0</v>
      </c>
      <c r="B1332">
        <v>8.3072999999999994E-2</v>
      </c>
      <c r="C1332">
        <v>0.92028399999999999</v>
      </c>
      <c r="D1332" s="1" t="s">
        <v>1</v>
      </c>
    </row>
    <row r="1333" spans="1:4" x14ac:dyDescent="0.7">
      <c r="A1333">
        <v>0</v>
      </c>
      <c r="B1333">
        <v>5.6808999999999998E-2</v>
      </c>
      <c r="C1333">
        <v>0.94477500000000003</v>
      </c>
      <c r="D1333" s="1" t="s">
        <v>1</v>
      </c>
    </row>
    <row r="1334" spans="1:4" x14ac:dyDescent="0.7">
      <c r="A1334">
        <v>0</v>
      </c>
      <c r="B1334">
        <v>5.7521000000000003E-2</v>
      </c>
      <c r="C1334">
        <v>0.944102</v>
      </c>
      <c r="D1334" s="1" t="s">
        <v>1</v>
      </c>
    </row>
    <row r="1335" spans="1:4" x14ac:dyDescent="0.7">
      <c r="A1335">
        <v>0</v>
      </c>
      <c r="B1335">
        <v>7.3163000000000006E-2</v>
      </c>
      <c r="C1335">
        <v>0.92944899999999997</v>
      </c>
      <c r="D1335" s="1" t="s">
        <v>1</v>
      </c>
    </row>
    <row r="1336" spans="1:4" x14ac:dyDescent="0.7">
      <c r="A1336">
        <v>0</v>
      </c>
      <c r="B1336">
        <v>8.9522000000000004E-2</v>
      </c>
      <c r="C1336">
        <v>0.91436799999999996</v>
      </c>
      <c r="D1336" s="1" t="s">
        <v>1</v>
      </c>
    </row>
    <row r="1337" spans="1:4" x14ac:dyDescent="0.7">
      <c r="A1337">
        <v>0</v>
      </c>
      <c r="B1337">
        <v>9.2447000000000001E-2</v>
      </c>
      <c r="C1337">
        <v>0.91169699999999998</v>
      </c>
      <c r="D1337" s="1" t="s">
        <v>1</v>
      </c>
    </row>
    <row r="1338" spans="1:4" x14ac:dyDescent="0.7">
      <c r="A1338">
        <v>0</v>
      </c>
      <c r="B1338">
        <v>8.7355000000000002E-2</v>
      </c>
      <c r="C1338">
        <v>0.91635100000000003</v>
      </c>
      <c r="D1338" s="1" t="s">
        <v>1</v>
      </c>
    </row>
    <row r="1339" spans="1:4" x14ac:dyDescent="0.7">
      <c r="A1339">
        <v>0</v>
      </c>
      <c r="B1339">
        <v>7.9322000000000004E-2</v>
      </c>
      <c r="C1339">
        <v>0.92374299999999998</v>
      </c>
      <c r="D1339" s="1" t="s">
        <v>1</v>
      </c>
    </row>
    <row r="1340" spans="1:4" x14ac:dyDescent="0.7">
      <c r="A1340">
        <v>0</v>
      </c>
      <c r="B1340">
        <v>7.7332999999999999E-2</v>
      </c>
      <c r="C1340">
        <v>0.92558200000000002</v>
      </c>
      <c r="D1340" s="1" t="s">
        <v>1</v>
      </c>
    </row>
    <row r="1341" spans="1:4" x14ac:dyDescent="0.7">
      <c r="A1341">
        <v>0</v>
      </c>
      <c r="B1341">
        <v>9.1510999999999995E-2</v>
      </c>
      <c r="C1341">
        <v>0.912551</v>
      </c>
      <c r="D1341" s="1" t="s">
        <v>1</v>
      </c>
    </row>
    <row r="1342" spans="1:4" x14ac:dyDescent="0.7">
      <c r="A1342">
        <v>0</v>
      </c>
      <c r="B1342">
        <v>0.12492399999999999</v>
      </c>
      <c r="C1342">
        <v>0.88256400000000002</v>
      </c>
      <c r="D1342" s="1" t="s">
        <v>1</v>
      </c>
    </row>
    <row r="1343" spans="1:4" x14ac:dyDescent="0.7">
      <c r="A1343">
        <v>0</v>
      </c>
      <c r="B1343">
        <v>0.15218899999999999</v>
      </c>
      <c r="C1343">
        <v>0.85882599999999998</v>
      </c>
      <c r="D1343" s="1" t="s">
        <v>1</v>
      </c>
    </row>
    <row r="1344" spans="1:4" x14ac:dyDescent="0.7">
      <c r="A1344">
        <v>0</v>
      </c>
      <c r="B1344">
        <v>0.145866</v>
      </c>
      <c r="C1344">
        <v>0.86427299999999996</v>
      </c>
      <c r="D1344" s="1" t="s">
        <v>1</v>
      </c>
    </row>
    <row r="1345" spans="1:4" x14ac:dyDescent="0.7">
      <c r="A1345">
        <v>0</v>
      </c>
      <c r="B1345">
        <v>0.110586</v>
      </c>
      <c r="C1345">
        <v>0.89531000000000005</v>
      </c>
      <c r="D1345" s="1" t="s">
        <v>1</v>
      </c>
    </row>
    <row r="1346" spans="1:4" x14ac:dyDescent="0.7">
      <c r="A1346">
        <v>0</v>
      </c>
      <c r="B1346">
        <v>7.2276000000000007E-2</v>
      </c>
      <c r="C1346">
        <v>0.93027400000000005</v>
      </c>
      <c r="D1346" s="1" t="s">
        <v>1</v>
      </c>
    </row>
    <row r="1347" spans="1:4" x14ac:dyDescent="0.7">
      <c r="A1347">
        <v>0</v>
      </c>
      <c r="B1347">
        <v>5.0305999999999997E-2</v>
      </c>
      <c r="C1347">
        <v>0.95093799999999995</v>
      </c>
      <c r="D1347" s="1" t="s">
        <v>1</v>
      </c>
    </row>
    <row r="1348" spans="1:4" x14ac:dyDescent="0.7">
      <c r="A1348">
        <v>0</v>
      </c>
      <c r="B1348">
        <v>4.6206999999999998E-2</v>
      </c>
      <c r="C1348">
        <v>0.95484500000000005</v>
      </c>
      <c r="D1348" s="1" t="s">
        <v>1</v>
      </c>
    </row>
    <row r="1349" spans="1:4" x14ac:dyDescent="0.7">
      <c r="A1349">
        <v>0</v>
      </c>
      <c r="B1349">
        <v>5.7008000000000003E-2</v>
      </c>
      <c r="C1349">
        <v>0.94458600000000004</v>
      </c>
      <c r="D1349" s="1" t="s">
        <v>1</v>
      </c>
    </row>
    <row r="1350" spans="1:4" x14ac:dyDescent="0.7">
      <c r="A1350">
        <v>0</v>
      </c>
      <c r="B1350">
        <v>8.6140999999999995E-2</v>
      </c>
      <c r="C1350">
        <v>0.91746499999999997</v>
      </c>
      <c r="D1350" s="1" t="s">
        <v>1</v>
      </c>
    </row>
    <row r="1351" spans="1:4" x14ac:dyDescent="0.7">
      <c r="A1351">
        <v>0</v>
      </c>
      <c r="B1351">
        <v>0.123603</v>
      </c>
      <c r="C1351">
        <v>0.88373100000000004</v>
      </c>
      <c r="D1351" s="1" t="s">
        <v>1</v>
      </c>
    </row>
    <row r="1352" spans="1:4" x14ac:dyDescent="0.7">
      <c r="A1352">
        <v>0</v>
      </c>
      <c r="B1352">
        <v>0.15554200000000001</v>
      </c>
      <c r="C1352">
        <v>0.85595100000000002</v>
      </c>
      <c r="D1352" s="1" t="s">
        <v>1</v>
      </c>
    </row>
    <row r="1353" spans="1:4" x14ac:dyDescent="0.7">
      <c r="A1353">
        <v>0</v>
      </c>
      <c r="B1353">
        <v>0.17788599999999999</v>
      </c>
      <c r="C1353">
        <v>0.83703799999999995</v>
      </c>
      <c r="D1353" s="1" t="s">
        <v>1</v>
      </c>
    </row>
    <row r="1354" spans="1:4" x14ac:dyDescent="0.7">
      <c r="A1354">
        <v>0</v>
      </c>
      <c r="B1354">
        <v>0.168319</v>
      </c>
      <c r="C1354">
        <v>0.84508399999999995</v>
      </c>
      <c r="D1354" s="1" t="s">
        <v>1</v>
      </c>
    </row>
    <row r="1355" spans="1:4" x14ac:dyDescent="0.7">
      <c r="A1355">
        <v>0</v>
      </c>
      <c r="B1355">
        <v>0.122667</v>
      </c>
      <c r="C1355">
        <v>0.88455799999999996</v>
      </c>
      <c r="D1355" s="1" t="s">
        <v>1</v>
      </c>
    </row>
    <row r="1356" spans="1:4" x14ac:dyDescent="0.7">
      <c r="A1356">
        <v>0</v>
      </c>
      <c r="B1356">
        <v>7.9747999999999999E-2</v>
      </c>
      <c r="C1356">
        <v>0.92334899999999998</v>
      </c>
      <c r="D1356" s="1" t="s">
        <v>1</v>
      </c>
    </row>
    <row r="1357" spans="1:4" x14ac:dyDescent="0.7">
      <c r="A1357">
        <v>0</v>
      </c>
      <c r="B1357">
        <v>5.8338000000000001E-2</v>
      </c>
      <c r="C1357">
        <v>0.94333100000000003</v>
      </c>
      <c r="D1357" s="1" t="s">
        <v>1</v>
      </c>
    </row>
    <row r="1358" spans="1:4" x14ac:dyDescent="0.7">
      <c r="A1358">
        <v>0</v>
      </c>
      <c r="B1358">
        <v>5.5751000000000002E-2</v>
      </c>
      <c r="C1358">
        <v>0.94577500000000003</v>
      </c>
      <c r="D1358" s="1" t="s">
        <v>1</v>
      </c>
    </row>
    <row r="1359" spans="1:4" x14ac:dyDescent="0.7">
      <c r="A1359">
        <v>0</v>
      </c>
      <c r="B1359">
        <v>7.1013000000000007E-2</v>
      </c>
      <c r="C1359">
        <v>0.93145</v>
      </c>
      <c r="D1359" s="1" t="s">
        <v>1</v>
      </c>
    </row>
    <row r="1360" spans="1:4" x14ac:dyDescent="0.7">
      <c r="A1360">
        <v>0</v>
      </c>
      <c r="B1360">
        <v>0.106837</v>
      </c>
      <c r="C1360">
        <v>0.89867300000000006</v>
      </c>
      <c r="D1360" s="1" t="s">
        <v>1</v>
      </c>
    </row>
    <row r="1361" spans="1:4" x14ac:dyDescent="0.7">
      <c r="A1361">
        <v>0</v>
      </c>
      <c r="B1361">
        <v>0.149674</v>
      </c>
      <c r="C1361">
        <v>0.86098799999999998</v>
      </c>
      <c r="D1361" s="1" t="s">
        <v>1</v>
      </c>
    </row>
    <row r="1362" spans="1:4" x14ac:dyDescent="0.7">
      <c r="A1362">
        <v>0</v>
      </c>
      <c r="B1362">
        <v>0.18426100000000001</v>
      </c>
      <c r="C1362">
        <v>0.83171799999999996</v>
      </c>
      <c r="D1362" s="1" t="s">
        <v>1</v>
      </c>
    </row>
    <row r="1363" spans="1:4" x14ac:dyDescent="0.7">
      <c r="A1363">
        <v>0</v>
      </c>
      <c r="B1363">
        <v>0.17166899999999999</v>
      </c>
      <c r="C1363">
        <v>0.84225799999999995</v>
      </c>
      <c r="D1363" s="1" t="s">
        <v>1</v>
      </c>
    </row>
    <row r="1364" spans="1:4" x14ac:dyDescent="0.7">
      <c r="A1364">
        <v>0</v>
      </c>
      <c r="B1364">
        <v>0.12139</v>
      </c>
      <c r="C1364">
        <v>0.88568800000000003</v>
      </c>
      <c r="D1364" s="1" t="s">
        <v>1</v>
      </c>
    </row>
    <row r="1365" spans="1:4" x14ac:dyDescent="0.7">
      <c r="A1365">
        <v>0</v>
      </c>
      <c r="B1365">
        <v>7.7216999999999994E-2</v>
      </c>
      <c r="C1365">
        <v>0.92568899999999998</v>
      </c>
      <c r="D1365" s="1" t="s">
        <v>1</v>
      </c>
    </row>
    <row r="1366" spans="1:4" x14ac:dyDescent="0.7">
      <c r="A1366">
        <v>0</v>
      </c>
      <c r="B1366">
        <v>4.8126000000000002E-2</v>
      </c>
      <c r="C1366">
        <v>0.953013</v>
      </c>
      <c r="D1366" s="1" t="s">
        <v>1</v>
      </c>
    </row>
    <row r="1367" spans="1:4" x14ac:dyDescent="0.7">
      <c r="A1367">
        <v>0</v>
      </c>
      <c r="B1367">
        <v>3.2960999999999997E-2</v>
      </c>
      <c r="C1367">
        <v>0.96757700000000002</v>
      </c>
      <c r="D1367" s="1" t="s">
        <v>1</v>
      </c>
    </row>
    <row r="1368" spans="1:4" x14ac:dyDescent="0.7">
      <c r="A1368">
        <v>0</v>
      </c>
      <c r="B1368">
        <v>2.6752999999999999E-2</v>
      </c>
      <c r="C1368">
        <v>0.97360199999999997</v>
      </c>
      <c r="D1368" s="1" t="s">
        <v>1</v>
      </c>
    </row>
    <row r="1369" spans="1:4" x14ac:dyDescent="0.7">
      <c r="A1369">
        <v>0</v>
      </c>
      <c r="B1369">
        <v>2.3820000000000001E-2</v>
      </c>
      <c r="C1369">
        <v>0.97646100000000002</v>
      </c>
      <c r="D1369" s="1" t="s">
        <v>1</v>
      </c>
    </row>
    <row r="1370" spans="1:4" x14ac:dyDescent="0.7">
      <c r="A1370">
        <v>0</v>
      </c>
      <c r="B1370">
        <v>2.4222E-2</v>
      </c>
      <c r="C1370">
        <v>0.97606899999999996</v>
      </c>
      <c r="D1370" s="1" t="s">
        <v>1</v>
      </c>
    </row>
    <row r="1371" spans="1:4" x14ac:dyDescent="0.7">
      <c r="A1371">
        <v>0</v>
      </c>
      <c r="B1371">
        <v>3.0838000000000001E-2</v>
      </c>
      <c r="C1371">
        <v>0.96963299999999997</v>
      </c>
      <c r="D1371" s="1" t="s">
        <v>1</v>
      </c>
    </row>
    <row r="1372" spans="1:4" x14ac:dyDescent="0.7">
      <c r="A1372">
        <v>0</v>
      </c>
      <c r="B1372">
        <v>5.6683999999999998E-2</v>
      </c>
      <c r="C1372">
        <v>0.94489199999999995</v>
      </c>
      <c r="D1372" s="1" t="s">
        <v>1</v>
      </c>
    </row>
    <row r="1373" spans="1:4" x14ac:dyDescent="0.7">
      <c r="A1373">
        <v>0</v>
      </c>
      <c r="B1373">
        <v>0.129528</v>
      </c>
      <c r="C1373">
        <v>0.87851000000000001</v>
      </c>
      <c r="D1373" s="1" t="s">
        <v>1</v>
      </c>
    </row>
    <row r="1374" spans="1:4" x14ac:dyDescent="0.7">
      <c r="A1374">
        <v>0</v>
      </c>
      <c r="B1374">
        <v>0.23467199999999999</v>
      </c>
      <c r="C1374">
        <v>0.79083000000000003</v>
      </c>
      <c r="D1374" s="1" t="s">
        <v>1</v>
      </c>
    </row>
    <row r="1375" spans="1:4" x14ac:dyDescent="0.7">
      <c r="A1375">
        <v>0</v>
      </c>
      <c r="B1375">
        <v>0.24617800000000001</v>
      </c>
      <c r="C1375">
        <v>0.78178300000000001</v>
      </c>
      <c r="D1375" s="1" t="s">
        <v>1</v>
      </c>
    </row>
    <row r="1376" spans="1:4" x14ac:dyDescent="0.7">
      <c r="A1376">
        <v>0</v>
      </c>
      <c r="B1376">
        <v>0.14391999999999999</v>
      </c>
      <c r="C1376">
        <v>0.86595699999999998</v>
      </c>
      <c r="D1376" s="1" t="s">
        <v>1</v>
      </c>
    </row>
    <row r="1377" spans="1:4" x14ac:dyDescent="0.7">
      <c r="A1377">
        <v>0</v>
      </c>
      <c r="B1377">
        <v>5.9076999999999998E-2</v>
      </c>
      <c r="C1377">
        <v>0.94263399999999997</v>
      </c>
      <c r="D1377" s="1" t="s">
        <v>1</v>
      </c>
    </row>
    <row r="1378" spans="1:4" x14ac:dyDescent="0.7">
      <c r="A1378">
        <v>0</v>
      </c>
      <c r="B1378">
        <v>3.3056000000000002E-2</v>
      </c>
      <c r="C1378">
        <v>0.96748500000000004</v>
      </c>
      <c r="D1378" s="1" t="s">
        <v>1</v>
      </c>
    </row>
    <row r="1379" spans="1:4" x14ac:dyDescent="0.7">
      <c r="A1379">
        <v>0</v>
      </c>
      <c r="B1379">
        <v>4.0217999999999997E-2</v>
      </c>
      <c r="C1379">
        <v>0.96057999999999999</v>
      </c>
      <c r="D1379" s="1" t="s">
        <v>1</v>
      </c>
    </row>
    <row r="1380" spans="1:4" x14ac:dyDescent="0.7">
      <c r="A1380">
        <v>0</v>
      </c>
      <c r="B1380">
        <v>8.4601999999999997E-2</v>
      </c>
      <c r="C1380">
        <v>0.91887799999999997</v>
      </c>
      <c r="D1380" s="1" t="s">
        <v>1</v>
      </c>
    </row>
    <row r="1381" spans="1:4" x14ac:dyDescent="0.7">
      <c r="A1381">
        <v>0</v>
      </c>
      <c r="B1381">
        <v>0.19390299999999999</v>
      </c>
      <c r="C1381">
        <v>0.82373799999999997</v>
      </c>
      <c r="D1381" s="1" t="s">
        <v>1</v>
      </c>
    </row>
    <row r="1382" spans="1:4" x14ac:dyDescent="0.7">
      <c r="A1382">
        <v>0</v>
      </c>
      <c r="B1382">
        <v>0.385828</v>
      </c>
      <c r="C1382">
        <v>0.67988800000000005</v>
      </c>
      <c r="D1382" s="1" t="s">
        <v>1</v>
      </c>
    </row>
    <row r="1383" spans="1:4" x14ac:dyDescent="0.7">
      <c r="A1383">
        <v>0</v>
      </c>
      <c r="B1383">
        <v>0.578403</v>
      </c>
      <c r="C1383">
        <v>0.56079299999999999</v>
      </c>
      <c r="D1383" s="1" t="s">
        <v>1</v>
      </c>
    </row>
    <row r="1384" spans="1:4" x14ac:dyDescent="0.7">
      <c r="A1384">
        <v>0</v>
      </c>
      <c r="B1384">
        <v>0.52146499999999996</v>
      </c>
      <c r="C1384">
        <v>0.59365000000000001</v>
      </c>
      <c r="D1384" s="1" t="s">
        <v>1</v>
      </c>
    </row>
    <row r="1385" spans="1:4" x14ac:dyDescent="0.7">
      <c r="A1385">
        <v>0</v>
      </c>
      <c r="B1385">
        <v>0.28700599999999998</v>
      </c>
      <c r="C1385">
        <v>0.75050799999999995</v>
      </c>
      <c r="D1385" s="1" t="s">
        <v>1</v>
      </c>
    </row>
    <row r="1386" spans="1:4" x14ac:dyDescent="0.7">
      <c r="A1386">
        <v>0</v>
      </c>
      <c r="B1386">
        <v>0.134216</v>
      </c>
      <c r="C1386">
        <v>0.87440099999999998</v>
      </c>
      <c r="D1386" s="1" t="s">
        <v>1</v>
      </c>
    </row>
    <row r="1387" spans="1:4" x14ac:dyDescent="0.7">
      <c r="A1387">
        <v>0</v>
      </c>
      <c r="B1387">
        <v>7.7491000000000004E-2</v>
      </c>
      <c r="C1387">
        <v>0.92543500000000001</v>
      </c>
      <c r="D1387" s="1" t="s">
        <v>1</v>
      </c>
    </row>
    <row r="1388" spans="1:4" x14ac:dyDescent="0.7">
      <c r="A1388">
        <v>0</v>
      </c>
      <c r="B1388">
        <v>6.7269999999999996E-2</v>
      </c>
      <c r="C1388">
        <v>0.93494299999999997</v>
      </c>
      <c r="D1388" s="1" t="s">
        <v>1</v>
      </c>
    </row>
    <row r="1389" spans="1:4" x14ac:dyDescent="0.7">
      <c r="A1389">
        <v>0</v>
      </c>
      <c r="B1389">
        <v>7.5077000000000005E-2</v>
      </c>
      <c r="C1389">
        <v>0.92767200000000005</v>
      </c>
      <c r="D1389" s="1" t="s">
        <v>1</v>
      </c>
    </row>
    <row r="1390" spans="1:4" x14ac:dyDescent="0.7">
      <c r="A1390">
        <v>0</v>
      </c>
      <c r="B1390">
        <v>9.0895000000000004E-2</v>
      </c>
      <c r="C1390">
        <v>0.91311399999999998</v>
      </c>
      <c r="D1390" s="1" t="s">
        <v>1</v>
      </c>
    </row>
    <row r="1391" spans="1:4" x14ac:dyDescent="0.7">
      <c r="A1391">
        <v>0</v>
      </c>
      <c r="B1391">
        <v>0.106446</v>
      </c>
      <c r="C1391">
        <v>0.89902400000000005</v>
      </c>
      <c r="D1391" s="1" t="s">
        <v>1</v>
      </c>
    </row>
    <row r="1392" spans="1:4" x14ac:dyDescent="0.7">
      <c r="A1392">
        <v>0</v>
      </c>
      <c r="B1392">
        <v>0.108598</v>
      </c>
      <c r="C1392">
        <v>0.89709099999999997</v>
      </c>
      <c r="D1392" s="1" t="s">
        <v>1</v>
      </c>
    </row>
    <row r="1393" spans="1:4" x14ac:dyDescent="0.7">
      <c r="A1393">
        <v>0</v>
      </c>
      <c r="B1393">
        <v>0.100996</v>
      </c>
      <c r="C1393">
        <v>0.90393699999999999</v>
      </c>
      <c r="D1393" s="1" t="s">
        <v>1</v>
      </c>
    </row>
    <row r="1394" spans="1:4" x14ac:dyDescent="0.7">
      <c r="A1394">
        <v>0</v>
      </c>
      <c r="B1394">
        <v>9.6034999999999995E-2</v>
      </c>
      <c r="C1394">
        <v>0.90843200000000002</v>
      </c>
      <c r="D1394" s="1" t="s">
        <v>1</v>
      </c>
    </row>
    <row r="1395" spans="1:4" x14ac:dyDescent="0.7">
      <c r="A1395">
        <v>0</v>
      </c>
      <c r="B1395">
        <v>9.6160999999999996E-2</v>
      </c>
      <c r="C1395">
        <v>0.90831799999999996</v>
      </c>
      <c r="D1395" s="1" t="s">
        <v>1</v>
      </c>
    </row>
    <row r="1396" spans="1:4" x14ac:dyDescent="0.7">
      <c r="A1396">
        <v>0</v>
      </c>
      <c r="B1396">
        <v>0.102871</v>
      </c>
      <c r="C1396">
        <v>0.90224300000000002</v>
      </c>
      <c r="D1396" s="1" t="s">
        <v>1</v>
      </c>
    </row>
    <row r="1397" spans="1:4" x14ac:dyDescent="0.7">
      <c r="A1397">
        <v>0</v>
      </c>
      <c r="B1397">
        <v>0.11727600000000001</v>
      </c>
      <c r="C1397">
        <v>0.88934000000000002</v>
      </c>
      <c r="D1397" s="1" t="s">
        <v>1</v>
      </c>
    </row>
    <row r="1398" spans="1:4" x14ac:dyDescent="0.7">
      <c r="A1398">
        <v>0</v>
      </c>
      <c r="B1398">
        <v>0.121112</v>
      </c>
      <c r="C1398">
        <v>0.88593500000000003</v>
      </c>
      <c r="D1398" s="1" t="s">
        <v>1</v>
      </c>
    </row>
    <row r="1399" spans="1:4" x14ac:dyDescent="0.7">
      <c r="A1399">
        <v>0</v>
      </c>
      <c r="B1399">
        <v>0.119342</v>
      </c>
      <c r="C1399">
        <v>0.88750399999999996</v>
      </c>
      <c r="D1399" s="1" t="s">
        <v>1</v>
      </c>
    </row>
    <row r="1400" spans="1:4" x14ac:dyDescent="0.7">
      <c r="A1400">
        <v>0</v>
      </c>
      <c r="B1400">
        <v>0.119959</v>
      </c>
      <c r="C1400">
        <v>0.886957</v>
      </c>
      <c r="D1400" s="1" t="s">
        <v>1</v>
      </c>
    </row>
    <row r="1401" spans="1:4" x14ac:dyDescent="0.7">
      <c r="A1401">
        <v>0</v>
      </c>
      <c r="B1401">
        <v>0.107393</v>
      </c>
      <c r="C1401">
        <v>0.898173</v>
      </c>
      <c r="D1401" s="1" t="s">
        <v>1</v>
      </c>
    </row>
    <row r="1402" spans="1:4" x14ac:dyDescent="0.7">
      <c r="A1402">
        <v>0</v>
      </c>
      <c r="B1402">
        <v>7.7982999999999997E-2</v>
      </c>
      <c r="C1402">
        <v>0.92498000000000002</v>
      </c>
      <c r="D1402" s="1" t="s">
        <v>1</v>
      </c>
    </row>
    <row r="1403" spans="1:4" x14ac:dyDescent="0.7">
      <c r="A1403">
        <v>0</v>
      </c>
      <c r="B1403">
        <v>5.1282000000000001E-2</v>
      </c>
      <c r="C1403">
        <v>0.95001100000000005</v>
      </c>
      <c r="D1403" s="1" t="s">
        <v>1</v>
      </c>
    </row>
    <row r="1404" spans="1:4" x14ac:dyDescent="0.7">
      <c r="A1404">
        <v>0</v>
      </c>
      <c r="B1404">
        <v>3.7894999999999998E-2</v>
      </c>
      <c r="C1404">
        <v>0.96281399999999995</v>
      </c>
      <c r="D1404" s="1" t="s">
        <v>1</v>
      </c>
    </row>
    <row r="1405" spans="1:4" x14ac:dyDescent="0.7">
      <c r="A1405">
        <v>0</v>
      </c>
      <c r="B1405">
        <v>3.6851000000000002E-2</v>
      </c>
      <c r="C1405">
        <v>0.96382000000000001</v>
      </c>
      <c r="D1405" s="1" t="s">
        <v>1</v>
      </c>
    </row>
    <row r="1406" spans="1:4" x14ac:dyDescent="0.7">
      <c r="A1406">
        <v>0</v>
      </c>
      <c r="B1406">
        <v>4.9997E-2</v>
      </c>
      <c r="C1406">
        <v>0.95123199999999997</v>
      </c>
      <c r="D1406" s="1" t="s">
        <v>1</v>
      </c>
    </row>
    <row r="1407" spans="1:4" x14ac:dyDescent="0.7">
      <c r="A1407">
        <v>0</v>
      </c>
      <c r="B1407">
        <v>8.5670999999999997E-2</v>
      </c>
      <c r="C1407">
        <v>0.91789600000000005</v>
      </c>
      <c r="D1407" s="1" t="s">
        <v>1</v>
      </c>
    </row>
    <row r="1408" spans="1:4" x14ac:dyDescent="0.7">
      <c r="A1408">
        <v>0</v>
      </c>
      <c r="B1408">
        <v>0.14906</v>
      </c>
      <c r="C1408">
        <v>0.86151699999999998</v>
      </c>
      <c r="D1408" s="1" t="s">
        <v>1</v>
      </c>
    </row>
    <row r="1409" spans="1:4" x14ac:dyDescent="0.7">
      <c r="A1409">
        <v>0</v>
      </c>
      <c r="B1409">
        <v>0.198796</v>
      </c>
      <c r="C1409">
        <v>0.81971700000000003</v>
      </c>
      <c r="D1409" s="1" t="s">
        <v>1</v>
      </c>
    </row>
    <row r="1410" spans="1:4" x14ac:dyDescent="0.7">
      <c r="A1410">
        <v>0</v>
      </c>
      <c r="B1410">
        <v>0.16999400000000001</v>
      </c>
      <c r="C1410">
        <v>0.84367000000000003</v>
      </c>
      <c r="D1410" s="1" t="s">
        <v>1</v>
      </c>
    </row>
    <row r="1411" spans="1:4" x14ac:dyDescent="0.7">
      <c r="A1411">
        <v>0</v>
      </c>
      <c r="B1411">
        <v>9.4622999999999999E-2</v>
      </c>
      <c r="C1411">
        <v>0.90971599999999997</v>
      </c>
      <c r="D1411" s="1" t="s">
        <v>1</v>
      </c>
    </row>
    <row r="1412" spans="1:4" x14ac:dyDescent="0.7">
      <c r="A1412">
        <v>0</v>
      </c>
      <c r="B1412">
        <v>4.4618999999999999E-2</v>
      </c>
      <c r="C1412">
        <v>0.95636200000000005</v>
      </c>
      <c r="D1412" s="1" t="s">
        <v>1</v>
      </c>
    </row>
    <row r="1413" spans="1:4" x14ac:dyDescent="0.7">
      <c r="A1413">
        <v>0</v>
      </c>
      <c r="B1413">
        <v>2.4029999999999999E-2</v>
      </c>
      <c r="C1413">
        <v>0.97625600000000001</v>
      </c>
      <c r="D1413" s="1" t="s">
        <v>1</v>
      </c>
    </row>
    <row r="1414" spans="1:4" x14ac:dyDescent="0.7">
      <c r="A1414">
        <v>0</v>
      </c>
      <c r="B1414">
        <v>1.7266E-2</v>
      </c>
      <c r="C1414">
        <v>0.98288299999999995</v>
      </c>
      <c r="D1414" s="1" t="s">
        <v>1</v>
      </c>
    </row>
    <row r="1415" spans="1:4" x14ac:dyDescent="0.7">
      <c r="A1415">
        <v>0</v>
      </c>
      <c r="B1415">
        <v>1.5282E-2</v>
      </c>
      <c r="C1415">
        <v>0.98483399999999999</v>
      </c>
      <c r="D1415" s="1" t="s">
        <v>1</v>
      </c>
    </row>
    <row r="1416" spans="1:4" x14ac:dyDescent="0.7">
      <c r="A1416">
        <v>0</v>
      </c>
      <c r="B1416">
        <v>1.5658999999999999E-2</v>
      </c>
      <c r="C1416">
        <v>0.98446299999999998</v>
      </c>
      <c r="D1416" s="1" t="s">
        <v>1</v>
      </c>
    </row>
    <row r="1417" spans="1:4" x14ac:dyDescent="0.7">
      <c r="A1417">
        <v>0</v>
      </c>
      <c r="B1417">
        <v>2.0447E-2</v>
      </c>
      <c r="C1417">
        <v>0.97976099999999999</v>
      </c>
      <c r="D1417" s="1" t="s">
        <v>1</v>
      </c>
    </row>
    <row r="1418" spans="1:4" x14ac:dyDescent="0.7">
      <c r="A1418">
        <v>0</v>
      </c>
      <c r="B1418">
        <v>3.7821E-2</v>
      </c>
      <c r="C1418">
        <v>0.96288499999999999</v>
      </c>
      <c r="D1418" s="1" t="s">
        <v>1</v>
      </c>
    </row>
    <row r="1419" spans="1:4" x14ac:dyDescent="0.7">
      <c r="A1419">
        <v>0</v>
      </c>
      <c r="B1419">
        <v>8.4161E-2</v>
      </c>
      <c r="C1419">
        <v>0.91928399999999999</v>
      </c>
      <c r="D1419" s="1" t="s">
        <v>1</v>
      </c>
    </row>
    <row r="1420" spans="1:4" x14ac:dyDescent="0.7">
      <c r="A1420">
        <v>0</v>
      </c>
      <c r="B1420">
        <v>0.15967899999999999</v>
      </c>
      <c r="C1420">
        <v>0.85241800000000001</v>
      </c>
      <c r="D1420" s="1" t="s">
        <v>1</v>
      </c>
    </row>
    <row r="1421" spans="1:4" x14ac:dyDescent="0.7">
      <c r="A1421">
        <v>0</v>
      </c>
      <c r="B1421">
        <v>0.177235</v>
      </c>
      <c r="C1421">
        <v>0.83758299999999997</v>
      </c>
      <c r="D1421" s="1" t="s">
        <v>1</v>
      </c>
    </row>
    <row r="1422" spans="1:4" x14ac:dyDescent="0.7">
      <c r="A1422">
        <v>0</v>
      </c>
      <c r="B1422">
        <v>0.116725</v>
      </c>
      <c r="C1422">
        <v>0.88983000000000001</v>
      </c>
      <c r="D1422" s="1" t="s">
        <v>1</v>
      </c>
    </row>
    <row r="1423" spans="1:4" x14ac:dyDescent="0.7">
      <c r="A1423">
        <v>0</v>
      </c>
      <c r="B1423">
        <v>5.4982999999999997E-2</v>
      </c>
      <c r="C1423">
        <v>0.94650100000000004</v>
      </c>
      <c r="D1423" s="1" t="s">
        <v>1</v>
      </c>
    </row>
    <row r="1424" spans="1:4" x14ac:dyDescent="0.7">
      <c r="A1424">
        <v>0</v>
      </c>
      <c r="B1424">
        <v>3.0386E-2</v>
      </c>
      <c r="C1424">
        <v>0.97007100000000002</v>
      </c>
      <c r="D1424" s="1" t="s">
        <v>1</v>
      </c>
    </row>
    <row r="1425" spans="1:4" x14ac:dyDescent="0.7">
      <c r="A1425">
        <v>0</v>
      </c>
      <c r="B1425">
        <v>3.1792000000000001E-2</v>
      </c>
      <c r="C1425">
        <v>0.96870800000000001</v>
      </c>
      <c r="D1425" s="1" t="s">
        <v>1</v>
      </c>
    </row>
    <row r="1426" spans="1:4" x14ac:dyDescent="0.7">
      <c r="A1426">
        <v>0</v>
      </c>
      <c r="B1426">
        <v>4.9993000000000003E-2</v>
      </c>
      <c r="C1426">
        <v>0.95123599999999997</v>
      </c>
      <c r="D1426" s="1" t="s">
        <v>1</v>
      </c>
    </row>
    <row r="1427" spans="1:4" x14ac:dyDescent="0.7">
      <c r="A1427">
        <v>0</v>
      </c>
      <c r="B1427">
        <v>8.0923999999999996E-2</v>
      </c>
      <c r="C1427">
        <v>0.92226300000000005</v>
      </c>
      <c r="D1427" s="1" t="s">
        <v>1</v>
      </c>
    </row>
    <row r="1428" spans="1:4" x14ac:dyDescent="0.7">
      <c r="A1428">
        <v>0</v>
      </c>
      <c r="B1428">
        <v>0.120031</v>
      </c>
      <c r="C1428">
        <v>0.88689300000000004</v>
      </c>
      <c r="D1428" s="1" t="s">
        <v>1</v>
      </c>
    </row>
    <row r="1429" spans="1:4" x14ac:dyDescent="0.7">
      <c r="A1429">
        <v>0</v>
      </c>
      <c r="B1429">
        <v>0.160362</v>
      </c>
      <c r="C1429">
        <v>0.85183600000000004</v>
      </c>
      <c r="D1429" s="1" t="s">
        <v>1</v>
      </c>
    </row>
    <row r="1430" spans="1:4" x14ac:dyDescent="0.7">
      <c r="A1430">
        <v>0</v>
      </c>
      <c r="B1430">
        <v>0.160862</v>
      </c>
      <c r="C1430">
        <v>0.85141</v>
      </c>
      <c r="D1430" s="1" t="s">
        <v>1</v>
      </c>
    </row>
    <row r="1431" spans="1:4" x14ac:dyDescent="0.7">
      <c r="A1431">
        <v>0</v>
      </c>
      <c r="B1431">
        <v>0.12238599999999999</v>
      </c>
      <c r="C1431">
        <v>0.88480700000000001</v>
      </c>
      <c r="D1431" s="1" t="s">
        <v>1</v>
      </c>
    </row>
    <row r="1432" spans="1:4" x14ac:dyDescent="0.7">
      <c r="A1432">
        <v>0</v>
      </c>
      <c r="B1432">
        <v>8.7554999999999994E-2</v>
      </c>
      <c r="C1432">
        <v>0.91616900000000001</v>
      </c>
      <c r="D1432" s="1" t="s">
        <v>1</v>
      </c>
    </row>
    <row r="1433" spans="1:4" x14ac:dyDescent="0.7">
      <c r="A1433">
        <v>0</v>
      </c>
      <c r="B1433">
        <v>7.4079999999999993E-2</v>
      </c>
      <c r="C1433">
        <v>0.92859700000000001</v>
      </c>
      <c r="D1433" s="1" t="s">
        <v>1</v>
      </c>
    </row>
    <row r="1434" spans="1:4" x14ac:dyDescent="0.7">
      <c r="A1434">
        <v>0</v>
      </c>
      <c r="B1434">
        <v>7.3853000000000002E-2</v>
      </c>
      <c r="C1434">
        <v>0.92880799999999997</v>
      </c>
      <c r="D1434" s="1" t="s">
        <v>1</v>
      </c>
    </row>
    <row r="1435" spans="1:4" x14ac:dyDescent="0.7">
      <c r="A1435">
        <v>0</v>
      </c>
      <c r="B1435">
        <v>7.5266E-2</v>
      </c>
      <c r="C1435">
        <v>0.92749700000000002</v>
      </c>
      <c r="D1435" s="1" t="s">
        <v>1</v>
      </c>
    </row>
    <row r="1436" spans="1:4" x14ac:dyDescent="0.7">
      <c r="A1436">
        <v>0</v>
      </c>
      <c r="B1436">
        <v>7.3616000000000001E-2</v>
      </c>
      <c r="C1436">
        <v>0.92902799999999996</v>
      </c>
      <c r="D1436" s="1" t="s">
        <v>1</v>
      </c>
    </row>
    <row r="1437" spans="1:4" x14ac:dyDescent="0.7">
      <c r="A1437">
        <v>0</v>
      </c>
      <c r="B1437">
        <v>6.2709000000000001E-2</v>
      </c>
      <c r="C1437">
        <v>0.93921699999999997</v>
      </c>
      <c r="D1437" s="1" t="s">
        <v>1</v>
      </c>
    </row>
    <row r="1438" spans="1:4" x14ac:dyDescent="0.7">
      <c r="A1438">
        <v>0</v>
      </c>
      <c r="B1438">
        <v>5.4657999999999998E-2</v>
      </c>
      <c r="C1438">
        <v>0.94680900000000001</v>
      </c>
      <c r="D1438" s="1" t="s">
        <v>1</v>
      </c>
    </row>
    <row r="1439" spans="1:4" x14ac:dyDescent="0.7">
      <c r="A1439">
        <v>0</v>
      </c>
      <c r="B1439">
        <v>5.6623E-2</v>
      </c>
      <c r="C1439">
        <v>0.94494999999999996</v>
      </c>
      <c r="D1439" s="1" t="s">
        <v>1</v>
      </c>
    </row>
    <row r="1440" spans="1:4" x14ac:dyDescent="0.7">
      <c r="A1440">
        <v>0</v>
      </c>
      <c r="B1440">
        <v>6.9126000000000007E-2</v>
      </c>
      <c r="C1440">
        <v>0.93320899999999996</v>
      </c>
      <c r="D1440" s="1" t="s">
        <v>1</v>
      </c>
    </row>
    <row r="1441" spans="1:4" x14ac:dyDescent="0.7">
      <c r="A1441">
        <v>0</v>
      </c>
      <c r="B1441">
        <v>9.5956E-2</v>
      </c>
      <c r="C1441">
        <v>0.90850399999999998</v>
      </c>
      <c r="D1441" s="1" t="s">
        <v>1</v>
      </c>
    </row>
    <row r="1442" spans="1:4" x14ac:dyDescent="0.7">
      <c r="A1442">
        <v>0</v>
      </c>
      <c r="B1442">
        <v>0.13630400000000001</v>
      </c>
      <c r="C1442">
        <v>0.87257799999999996</v>
      </c>
      <c r="D1442" s="1" t="s">
        <v>1</v>
      </c>
    </row>
    <row r="1443" spans="1:4" x14ac:dyDescent="0.7">
      <c r="A1443">
        <v>0</v>
      </c>
      <c r="B1443">
        <v>0.172157</v>
      </c>
      <c r="C1443">
        <v>0.84184700000000001</v>
      </c>
      <c r="D1443" s="1" t="s">
        <v>1</v>
      </c>
    </row>
    <row r="1444" spans="1:4" x14ac:dyDescent="0.7">
      <c r="A1444">
        <v>0</v>
      </c>
      <c r="B1444">
        <v>0.19761899999999999</v>
      </c>
      <c r="C1444">
        <v>0.82068200000000002</v>
      </c>
      <c r="D1444" s="1" t="s">
        <v>1</v>
      </c>
    </row>
    <row r="1445" spans="1:4" x14ac:dyDescent="0.7">
      <c r="A1445">
        <v>0</v>
      </c>
      <c r="B1445">
        <v>0.202014</v>
      </c>
      <c r="C1445">
        <v>0.817083</v>
      </c>
      <c r="D1445" s="1" t="s">
        <v>1</v>
      </c>
    </row>
    <row r="1446" spans="1:4" x14ac:dyDescent="0.7">
      <c r="A1446">
        <v>0</v>
      </c>
      <c r="B1446">
        <v>0.13752900000000001</v>
      </c>
      <c r="C1446">
        <v>0.87150899999999998</v>
      </c>
      <c r="D1446" s="1" t="s">
        <v>1</v>
      </c>
    </row>
    <row r="1447" spans="1:4" x14ac:dyDescent="0.7">
      <c r="A1447">
        <v>0</v>
      </c>
      <c r="B1447">
        <v>7.0389999999999994E-2</v>
      </c>
      <c r="C1447">
        <v>0.93203000000000003</v>
      </c>
      <c r="D1447" s="1" t="s">
        <v>1</v>
      </c>
    </row>
    <row r="1448" spans="1:4" x14ac:dyDescent="0.7">
      <c r="A1448">
        <v>0</v>
      </c>
      <c r="B1448">
        <v>4.5276999999999998E-2</v>
      </c>
      <c r="C1448">
        <v>0.95573300000000005</v>
      </c>
      <c r="D1448" s="1" t="s">
        <v>1</v>
      </c>
    </row>
    <row r="1449" spans="1:4" x14ac:dyDescent="0.7">
      <c r="A1449">
        <v>0</v>
      </c>
      <c r="B1449">
        <v>4.8864999999999999E-2</v>
      </c>
      <c r="C1449">
        <v>0.95230999999999999</v>
      </c>
      <c r="D1449" s="1" t="s">
        <v>1</v>
      </c>
    </row>
    <row r="1450" spans="1:4" x14ac:dyDescent="0.7">
      <c r="A1450">
        <v>0</v>
      </c>
      <c r="B1450">
        <v>9.3681E-2</v>
      </c>
      <c r="C1450">
        <v>0.91057299999999997</v>
      </c>
      <c r="D1450" s="1" t="s">
        <v>1</v>
      </c>
    </row>
    <row r="1451" spans="1:4" x14ac:dyDescent="0.7">
      <c r="A1451">
        <v>0</v>
      </c>
      <c r="B1451">
        <v>0.22010099999999999</v>
      </c>
      <c r="C1451">
        <v>0.80243799999999998</v>
      </c>
      <c r="D1451" s="1" t="s">
        <v>1</v>
      </c>
    </row>
    <row r="1452" spans="1:4" x14ac:dyDescent="0.7">
      <c r="A1452">
        <v>0</v>
      </c>
      <c r="B1452">
        <v>0.41830200000000001</v>
      </c>
      <c r="C1452">
        <v>0.65816399999999997</v>
      </c>
      <c r="D1452" s="1" t="s">
        <v>1</v>
      </c>
    </row>
    <row r="1453" spans="1:4" x14ac:dyDescent="0.7">
      <c r="A1453">
        <v>0</v>
      </c>
      <c r="B1453">
        <v>0.49667899999999998</v>
      </c>
      <c r="C1453">
        <v>0.60854799999999998</v>
      </c>
      <c r="D1453" s="1" t="s">
        <v>1</v>
      </c>
    </row>
    <row r="1454" spans="1:4" x14ac:dyDescent="0.7">
      <c r="A1454">
        <v>0</v>
      </c>
      <c r="B1454">
        <v>0.32054199999999999</v>
      </c>
      <c r="C1454">
        <v>0.72575599999999996</v>
      </c>
      <c r="D1454" s="1" t="s">
        <v>1</v>
      </c>
    </row>
    <row r="1455" spans="1:4" x14ac:dyDescent="0.7">
      <c r="A1455">
        <v>0</v>
      </c>
      <c r="B1455">
        <v>0.14105899999999999</v>
      </c>
      <c r="C1455">
        <v>0.86843800000000004</v>
      </c>
      <c r="D1455" s="1" t="s">
        <v>1</v>
      </c>
    </row>
    <row r="1456" spans="1:4" x14ac:dyDescent="0.7">
      <c r="A1456">
        <v>0</v>
      </c>
      <c r="B1456">
        <v>6.2188E-2</v>
      </c>
      <c r="C1456">
        <v>0.93970600000000004</v>
      </c>
      <c r="D1456" s="1" t="s">
        <v>1</v>
      </c>
    </row>
    <row r="1457" spans="1:4" x14ac:dyDescent="0.7">
      <c r="A1457">
        <v>0</v>
      </c>
      <c r="B1457">
        <v>3.3146000000000002E-2</v>
      </c>
      <c r="C1457">
        <v>0.96739699999999995</v>
      </c>
      <c r="D1457" s="1" t="s">
        <v>1</v>
      </c>
    </row>
    <row r="1458" spans="1:4" x14ac:dyDescent="0.7">
      <c r="A1458">
        <v>0</v>
      </c>
      <c r="B1458">
        <v>2.1187999999999999E-2</v>
      </c>
      <c r="C1458">
        <v>0.97903499999999999</v>
      </c>
      <c r="D1458" s="1" t="s">
        <v>1</v>
      </c>
    </row>
    <row r="1459" spans="1:4" x14ac:dyDescent="0.7">
      <c r="A1459">
        <v>0</v>
      </c>
      <c r="B1459">
        <v>1.5192000000000001E-2</v>
      </c>
      <c r="C1459">
        <v>0.98492299999999999</v>
      </c>
      <c r="D1459" s="1" t="s">
        <v>1</v>
      </c>
    </row>
    <row r="1460" spans="1:4" x14ac:dyDescent="0.7">
      <c r="A1460">
        <v>0</v>
      </c>
      <c r="B1460">
        <v>1.5362000000000001E-2</v>
      </c>
      <c r="C1460">
        <v>0.98475500000000005</v>
      </c>
      <c r="D1460" s="1" t="s">
        <v>1</v>
      </c>
    </row>
    <row r="1461" spans="1:4" x14ac:dyDescent="0.7">
      <c r="A1461">
        <v>0</v>
      </c>
      <c r="B1461">
        <v>2.5474E-2</v>
      </c>
      <c r="C1461">
        <v>0.97484800000000005</v>
      </c>
      <c r="D1461" s="1" t="s">
        <v>1</v>
      </c>
    </row>
    <row r="1462" spans="1:4" x14ac:dyDescent="0.7">
      <c r="A1462">
        <v>0</v>
      </c>
      <c r="B1462">
        <v>8.2234000000000002E-2</v>
      </c>
      <c r="C1462">
        <v>0.92105599999999999</v>
      </c>
      <c r="D1462" s="1" t="s">
        <v>1</v>
      </c>
    </row>
    <row r="1463" spans="1:4" x14ac:dyDescent="0.7">
      <c r="A1463">
        <v>0</v>
      </c>
      <c r="B1463">
        <v>0.26580599999999999</v>
      </c>
      <c r="C1463">
        <v>0.76658800000000005</v>
      </c>
      <c r="D1463" s="1" t="s">
        <v>1</v>
      </c>
    </row>
    <row r="1464" spans="1:4" x14ac:dyDescent="0.7">
      <c r="A1464">
        <v>0</v>
      </c>
      <c r="B1464">
        <v>0.43595699999999998</v>
      </c>
      <c r="C1464">
        <v>0.64664500000000003</v>
      </c>
      <c r="D1464" s="1" t="s">
        <v>1</v>
      </c>
    </row>
    <row r="1465" spans="1:4" x14ac:dyDescent="0.7">
      <c r="A1465">
        <v>0</v>
      </c>
      <c r="B1465">
        <v>0.33451599999999998</v>
      </c>
      <c r="C1465">
        <v>0.71568500000000002</v>
      </c>
      <c r="D1465" s="1" t="s">
        <v>1</v>
      </c>
    </row>
    <row r="1466" spans="1:4" x14ac:dyDescent="0.7">
      <c r="A1466">
        <v>0</v>
      </c>
      <c r="B1466">
        <v>0.11649900000000001</v>
      </c>
      <c r="C1466">
        <v>0.89003100000000002</v>
      </c>
      <c r="D1466" s="1" t="s">
        <v>1</v>
      </c>
    </row>
    <row r="1467" spans="1:4" x14ac:dyDescent="0.7">
      <c r="A1467">
        <v>0</v>
      </c>
      <c r="B1467">
        <v>3.7707999999999998E-2</v>
      </c>
      <c r="C1467">
        <v>0.96299400000000002</v>
      </c>
      <c r="D1467" s="1" t="s">
        <v>1</v>
      </c>
    </row>
    <row r="1468" spans="1:4" x14ac:dyDescent="0.7">
      <c r="A1468">
        <v>0</v>
      </c>
      <c r="B1468">
        <v>2.6789E-2</v>
      </c>
      <c r="C1468">
        <v>0.97356699999999996</v>
      </c>
      <c r="D1468" s="1" t="s">
        <v>1</v>
      </c>
    </row>
    <row r="1469" spans="1:4" x14ac:dyDescent="0.7">
      <c r="A1469">
        <v>0</v>
      </c>
      <c r="B1469">
        <v>4.9479000000000002E-2</v>
      </c>
      <c r="C1469">
        <v>0.95172599999999996</v>
      </c>
      <c r="D1469" s="1" t="s">
        <v>1</v>
      </c>
    </row>
    <row r="1470" spans="1:4" x14ac:dyDescent="0.7">
      <c r="A1470">
        <v>0</v>
      </c>
      <c r="B1470">
        <v>0.119613</v>
      </c>
      <c r="C1470">
        <v>0.88726400000000005</v>
      </c>
      <c r="D1470" s="1" t="s">
        <v>1</v>
      </c>
    </row>
    <row r="1471" spans="1:4" x14ac:dyDescent="0.7">
      <c r="A1471">
        <v>0</v>
      </c>
      <c r="B1471">
        <v>0.23648</v>
      </c>
      <c r="C1471">
        <v>0.78940200000000005</v>
      </c>
      <c r="D1471" s="1" t="s">
        <v>1</v>
      </c>
    </row>
    <row r="1472" spans="1:4" x14ac:dyDescent="0.7">
      <c r="A1472">
        <v>0</v>
      </c>
      <c r="B1472">
        <v>0.37260700000000002</v>
      </c>
      <c r="C1472">
        <v>0.68893599999999999</v>
      </c>
      <c r="D1472" s="1" t="s">
        <v>1</v>
      </c>
    </row>
    <row r="1473" spans="1:4" x14ac:dyDescent="0.7">
      <c r="A1473">
        <v>0</v>
      </c>
      <c r="B1473">
        <v>0.40817399999999998</v>
      </c>
      <c r="C1473">
        <v>0.66486299999999998</v>
      </c>
      <c r="D1473" s="1" t="s">
        <v>1</v>
      </c>
    </row>
    <row r="1474" spans="1:4" x14ac:dyDescent="0.7">
      <c r="A1474">
        <v>0</v>
      </c>
      <c r="B1474">
        <v>0.25847199999999998</v>
      </c>
      <c r="C1474">
        <v>0.772231</v>
      </c>
      <c r="D1474" s="1" t="s">
        <v>1</v>
      </c>
    </row>
    <row r="1475" spans="1:4" x14ac:dyDescent="0.7">
      <c r="A1475">
        <v>0</v>
      </c>
      <c r="B1475">
        <v>0.112704</v>
      </c>
      <c r="C1475">
        <v>0.89341499999999996</v>
      </c>
      <c r="D1475" s="1" t="s">
        <v>1</v>
      </c>
    </row>
    <row r="1476" spans="1:4" x14ac:dyDescent="0.7">
      <c r="A1476">
        <v>0</v>
      </c>
      <c r="B1476">
        <v>5.1218E-2</v>
      </c>
      <c r="C1476">
        <v>0.95007200000000003</v>
      </c>
      <c r="D1476" s="1" t="s">
        <v>1</v>
      </c>
    </row>
    <row r="1477" spans="1:4" x14ac:dyDescent="0.7">
      <c r="A1477">
        <v>0</v>
      </c>
      <c r="B1477">
        <v>3.2696999999999997E-2</v>
      </c>
      <c r="C1477">
        <v>0.967831</v>
      </c>
      <c r="D1477" s="1" t="s">
        <v>1</v>
      </c>
    </row>
    <row r="1478" spans="1:4" x14ac:dyDescent="0.7">
      <c r="A1478">
        <v>0</v>
      </c>
      <c r="B1478">
        <v>2.6941E-2</v>
      </c>
      <c r="C1478">
        <v>0.97341900000000003</v>
      </c>
      <c r="D1478" s="1" t="s">
        <v>1</v>
      </c>
    </row>
    <row r="1479" spans="1:4" x14ac:dyDescent="0.7">
      <c r="A1479">
        <v>0</v>
      </c>
      <c r="B1479">
        <v>2.7716000000000001E-2</v>
      </c>
      <c r="C1479">
        <v>0.972665</v>
      </c>
      <c r="D1479" s="1" t="s">
        <v>1</v>
      </c>
    </row>
    <row r="1480" spans="1:4" x14ac:dyDescent="0.7">
      <c r="A1480">
        <v>0</v>
      </c>
      <c r="B1480">
        <v>3.2918000000000003E-2</v>
      </c>
      <c r="C1480">
        <v>0.96761799999999998</v>
      </c>
      <c r="D1480" s="1" t="s">
        <v>1</v>
      </c>
    </row>
    <row r="1481" spans="1:4" x14ac:dyDescent="0.7">
      <c r="A1481">
        <v>0</v>
      </c>
      <c r="B1481">
        <v>3.8213999999999998E-2</v>
      </c>
      <c r="C1481">
        <v>0.962507</v>
      </c>
      <c r="D1481" s="1" t="s">
        <v>1</v>
      </c>
    </row>
    <row r="1482" spans="1:4" x14ac:dyDescent="0.7">
      <c r="A1482">
        <v>0</v>
      </c>
      <c r="B1482">
        <v>4.6608999999999998E-2</v>
      </c>
      <c r="C1482">
        <v>0.95445999999999998</v>
      </c>
      <c r="D1482" s="1" t="s">
        <v>1</v>
      </c>
    </row>
    <row r="1483" spans="1:4" x14ac:dyDescent="0.7">
      <c r="A1483">
        <v>0</v>
      </c>
      <c r="B1483">
        <v>6.3511999999999999E-2</v>
      </c>
      <c r="C1483">
        <v>0.93846300000000005</v>
      </c>
      <c r="D1483" s="1" t="s">
        <v>1</v>
      </c>
    </row>
    <row r="1484" spans="1:4" x14ac:dyDescent="0.7">
      <c r="A1484">
        <v>0</v>
      </c>
      <c r="B1484">
        <v>8.6967000000000003E-2</v>
      </c>
      <c r="C1484">
        <v>0.91670799999999997</v>
      </c>
      <c r="D1484" s="1" t="s">
        <v>1</v>
      </c>
    </row>
    <row r="1485" spans="1:4" x14ac:dyDescent="0.7">
      <c r="A1485">
        <v>0</v>
      </c>
      <c r="B1485">
        <v>0.105932</v>
      </c>
      <c r="C1485">
        <v>0.89948600000000001</v>
      </c>
      <c r="D1485" s="1" t="s">
        <v>1</v>
      </c>
    </row>
    <row r="1486" spans="1:4" x14ac:dyDescent="0.7">
      <c r="A1486">
        <v>0</v>
      </c>
      <c r="B1486">
        <v>0.118433</v>
      </c>
      <c r="C1486">
        <v>0.88831099999999996</v>
      </c>
      <c r="D1486" s="1" t="s">
        <v>1</v>
      </c>
    </row>
    <row r="1487" spans="1:4" x14ac:dyDescent="0.7">
      <c r="A1487">
        <v>0</v>
      </c>
      <c r="B1487">
        <v>0.128081</v>
      </c>
      <c r="C1487">
        <v>0.87978199999999995</v>
      </c>
      <c r="D1487" s="1" t="s">
        <v>1</v>
      </c>
    </row>
    <row r="1488" spans="1:4" x14ac:dyDescent="0.7">
      <c r="A1488">
        <v>0</v>
      </c>
      <c r="B1488">
        <v>0.115443</v>
      </c>
      <c r="C1488">
        <v>0.89097199999999999</v>
      </c>
      <c r="D1488" s="1" t="s">
        <v>1</v>
      </c>
    </row>
    <row r="1489" spans="1:4" x14ac:dyDescent="0.7">
      <c r="A1489">
        <v>0</v>
      </c>
      <c r="B1489">
        <v>8.5753999999999997E-2</v>
      </c>
      <c r="C1489">
        <v>0.91781999999999997</v>
      </c>
      <c r="D1489" s="1" t="s">
        <v>1</v>
      </c>
    </row>
    <row r="1490" spans="1:4" x14ac:dyDescent="0.7">
      <c r="A1490">
        <v>0</v>
      </c>
      <c r="B1490">
        <v>6.3363000000000003E-2</v>
      </c>
      <c r="C1490">
        <v>0.93860299999999997</v>
      </c>
      <c r="D1490" s="1" t="s">
        <v>1</v>
      </c>
    </row>
    <row r="1491" spans="1:4" x14ac:dyDescent="0.7">
      <c r="A1491">
        <v>0</v>
      </c>
      <c r="B1491">
        <v>6.0568999999999998E-2</v>
      </c>
      <c r="C1491">
        <v>0.94122799999999995</v>
      </c>
      <c r="D1491" s="1" t="s">
        <v>1</v>
      </c>
    </row>
    <row r="1492" spans="1:4" x14ac:dyDescent="0.7">
      <c r="A1492">
        <v>0</v>
      </c>
      <c r="B1492">
        <v>8.8349999999999998E-2</v>
      </c>
      <c r="C1492">
        <v>0.91544000000000003</v>
      </c>
      <c r="D1492" s="1" t="s">
        <v>1</v>
      </c>
    </row>
    <row r="1493" spans="1:4" x14ac:dyDescent="0.7">
      <c r="A1493">
        <v>0</v>
      </c>
      <c r="B1493">
        <v>0.170649</v>
      </c>
      <c r="C1493">
        <v>0.84311800000000003</v>
      </c>
      <c r="D1493" s="1" t="s">
        <v>1</v>
      </c>
    </row>
    <row r="1494" spans="1:4" x14ac:dyDescent="0.7">
      <c r="A1494">
        <v>0</v>
      </c>
      <c r="B1494">
        <v>0.30725200000000003</v>
      </c>
      <c r="C1494">
        <v>0.73546500000000004</v>
      </c>
      <c r="D1494" s="1" t="s">
        <v>1</v>
      </c>
    </row>
    <row r="1495" spans="1:4" x14ac:dyDescent="0.7">
      <c r="A1495">
        <v>0</v>
      </c>
      <c r="B1495">
        <v>0.391461</v>
      </c>
      <c r="C1495">
        <v>0.67606900000000003</v>
      </c>
      <c r="D1495" s="1" t="s">
        <v>1</v>
      </c>
    </row>
    <row r="1496" spans="1:4" x14ac:dyDescent="0.7">
      <c r="A1496">
        <v>0</v>
      </c>
      <c r="B1496">
        <v>0.31847500000000001</v>
      </c>
      <c r="C1496">
        <v>0.72725700000000004</v>
      </c>
      <c r="D1496" s="1" t="s">
        <v>1</v>
      </c>
    </row>
    <row r="1497" spans="1:4" x14ac:dyDescent="0.7">
      <c r="A1497">
        <v>0</v>
      </c>
      <c r="B1497">
        <v>0.183144</v>
      </c>
      <c r="C1497">
        <v>0.83264899999999997</v>
      </c>
      <c r="D1497" s="1" t="s">
        <v>1</v>
      </c>
    </row>
    <row r="1498" spans="1:4" x14ac:dyDescent="0.7">
      <c r="A1498">
        <v>0</v>
      </c>
      <c r="B1498">
        <v>8.7951000000000001E-2</v>
      </c>
      <c r="C1498">
        <v>0.91580600000000001</v>
      </c>
      <c r="D1498" s="1" t="s">
        <v>1</v>
      </c>
    </row>
    <row r="1499" spans="1:4" x14ac:dyDescent="0.7">
      <c r="A1499">
        <v>0</v>
      </c>
      <c r="B1499">
        <v>4.2462E-2</v>
      </c>
      <c r="C1499">
        <v>0.95842700000000003</v>
      </c>
      <c r="D1499" s="1" t="s">
        <v>1</v>
      </c>
    </row>
    <row r="1500" spans="1:4" x14ac:dyDescent="0.7">
      <c r="A1500">
        <v>0</v>
      </c>
      <c r="B1500">
        <v>2.6551999999999999E-2</v>
      </c>
      <c r="C1500">
        <v>0.97379800000000005</v>
      </c>
      <c r="D1500" s="1" t="s">
        <v>1</v>
      </c>
    </row>
    <row r="1501" spans="1:4" x14ac:dyDescent="0.7">
      <c r="A1501">
        <v>0</v>
      </c>
      <c r="B1501">
        <v>2.0767000000000001E-2</v>
      </c>
      <c r="C1501">
        <v>0.97944699999999996</v>
      </c>
      <c r="D1501" s="1" t="s">
        <v>1</v>
      </c>
    </row>
    <row r="1502" spans="1:4" x14ac:dyDescent="0.7">
      <c r="A1502">
        <v>0</v>
      </c>
      <c r="B1502">
        <v>1.8180999999999999E-2</v>
      </c>
      <c r="C1502">
        <v>0.98198300000000005</v>
      </c>
      <c r="D1502" s="1" t="s">
        <v>1</v>
      </c>
    </row>
    <row r="1503" spans="1:4" x14ac:dyDescent="0.7">
      <c r="A1503">
        <v>0</v>
      </c>
      <c r="B1503">
        <v>2.0618000000000001E-2</v>
      </c>
      <c r="C1503">
        <v>0.97959300000000005</v>
      </c>
      <c r="D1503" s="1" t="s">
        <v>1</v>
      </c>
    </row>
    <row r="1504" spans="1:4" x14ac:dyDescent="0.7">
      <c r="A1504">
        <v>0</v>
      </c>
      <c r="B1504">
        <v>3.5712000000000001E-2</v>
      </c>
      <c r="C1504">
        <v>0.96491899999999997</v>
      </c>
      <c r="D1504" s="1" t="s">
        <v>1</v>
      </c>
    </row>
    <row r="1505" spans="1:4" x14ac:dyDescent="0.7">
      <c r="A1505">
        <v>0</v>
      </c>
      <c r="B1505">
        <v>8.3935999999999997E-2</v>
      </c>
      <c r="C1505">
        <v>0.91949000000000003</v>
      </c>
      <c r="D1505" s="1" t="s">
        <v>1</v>
      </c>
    </row>
    <row r="1506" spans="1:4" x14ac:dyDescent="0.7">
      <c r="A1506">
        <v>0</v>
      </c>
      <c r="B1506">
        <v>0.18829599999999999</v>
      </c>
      <c r="C1506">
        <v>0.82837000000000005</v>
      </c>
      <c r="D1506" s="1" t="s">
        <v>1</v>
      </c>
    </row>
    <row r="1507" spans="1:4" x14ac:dyDescent="0.7">
      <c r="A1507">
        <v>0</v>
      </c>
      <c r="B1507">
        <v>0.26693499999999998</v>
      </c>
      <c r="C1507">
        <v>0.76572300000000004</v>
      </c>
      <c r="D1507" s="1" t="s">
        <v>1</v>
      </c>
    </row>
    <row r="1508" spans="1:4" x14ac:dyDescent="0.7">
      <c r="A1508">
        <v>0</v>
      </c>
      <c r="B1508">
        <v>0.21332599999999999</v>
      </c>
      <c r="C1508">
        <v>0.80789299999999997</v>
      </c>
      <c r="D1508" s="1" t="s">
        <v>1</v>
      </c>
    </row>
    <row r="1509" spans="1:4" x14ac:dyDescent="0.7">
      <c r="A1509">
        <v>0</v>
      </c>
      <c r="B1509">
        <v>0.106887</v>
      </c>
      <c r="C1509">
        <v>0.89862699999999995</v>
      </c>
      <c r="D1509" s="1" t="s">
        <v>1</v>
      </c>
    </row>
    <row r="1510" spans="1:4" x14ac:dyDescent="0.7">
      <c r="A1510">
        <v>0</v>
      </c>
      <c r="B1510">
        <v>4.8307999999999997E-2</v>
      </c>
      <c r="C1510">
        <v>0.95284100000000005</v>
      </c>
      <c r="D1510" s="1" t="s">
        <v>1</v>
      </c>
    </row>
    <row r="1511" spans="1:4" x14ac:dyDescent="0.7">
      <c r="A1511">
        <v>0</v>
      </c>
      <c r="B1511">
        <v>3.6514999999999999E-2</v>
      </c>
      <c r="C1511">
        <v>0.964144</v>
      </c>
      <c r="D1511" s="1" t="s">
        <v>1</v>
      </c>
    </row>
    <row r="1512" spans="1:4" x14ac:dyDescent="0.7">
      <c r="A1512">
        <v>0</v>
      </c>
      <c r="B1512">
        <v>4.5115000000000002E-2</v>
      </c>
      <c r="C1512">
        <v>0.95588700000000004</v>
      </c>
      <c r="D1512" s="1" t="s">
        <v>1</v>
      </c>
    </row>
    <row r="1513" spans="1:4" x14ac:dyDescent="0.7">
      <c r="A1513">
        <v>0</v>
      </c>
      <c r="B1513">
        <v>5.7724999999999999E-2</v>
      </c>
      <c r="C1513">
        <v>0.943909</v>
      </c>
      <c r="D1513" s="1" t="s">
        <v>1</v>
      </c>
    </row>
    <row r="1514" spans="1:4" x14ac:dyDescent="0.7">
      <c r="A1514">
        <v>0</v>
      </c>
      <c r="B1514">
        <v>6.6984000000000002E-2</v>
      </c>
      <c r="C1514">
        <v>0.93520999999999999</v>
      </c>
      <c r="D1514" s="1" t="s">
        <v>1</v>
      </c>
    </row>
    <row r="1515" spans="1:4" x14ac:dyDescent="0.7">
      <c r="A1515">
        <v>0</v>
      </c>
      <c r="B1515">
        <v>7.4039999999999995E-2</v>
      </c>
      <c r="C1515">
        <v>0.92863399999999996</v>
      </c>
      <c r="D1515" s="1" t="s">
        <v>1</v>
      </c>
    </row>
    <row r="1516" spans="1:4" x14ac:dyDescent="0.7">
      <c r="A1516">
        <v>0</v>
      </c>
      <c r="B1516">
        <v>7.6507000000000006E-2</v>
      </c>
      <c r="C1516">
        <v>0.926346</v>
      </c>
      <c r="D1516" s="1" t="s">
        <v>1</v>
      </c>
    </row>
    <row r="1517" spans="1:4" x14ac:dyDescent="0.7">
      <c r="A1517">
        <v>0</v>
      </c>
      <c r="B1517">
        <v>6.8503999999999995E-2</v>
      </c>
      <c r="C1517">
        <v>0.93379000000000001</v>
      </c>
      <c r="D1517" s="1" t="s">
        <v>1</v>
      </c>
    </row>
    <row r="1518" spans="1:4" x14ac:dyDescent="0.7">
      <c r="A1518">
        <v>0</v>
      </c>
      <c r="B1518">
        <v>6.1636999999999997E-2</v>
      </c>
      <c r="C1518">
        <v>0.94022499999999998</v>
      </c>
      <c r="D1518" s="1" t="s">
        <v>1</v>
      </c>
    </row>
    <row r="1519" spans="1:4" x14ac:dyDescent="0.7">
      <c r="A1519">
        <v>0</v>
      </c>
      <c r="B1519">
        <v>6.0275000000000002E-2</v>
      </c>
      <c r="C1519">
        <v>0.94150500000000004</v>
      </c>
      <c r="D1519" s="1" t="s">
        <v>1</v>
      </c>
    </row>
    <row r="1520" spans="1:4" x14ac:dyDescent="0.7">
      <c r="A1520">
        <v>0</v>
      </c>
      <c r="B1520">
        <v>5.2795000000000002E-2</v>
      </c>
      <c r="C1520">
        <v>0.94857400000000003</v>
      </c>
      <c r="D1520" s="1" t="s">
        <v>1</v>
      </c>
    </row>
    <row r="1521" spans="1:4" x14ac:dyDescent="0.7">
      <c r="A1521">
        <v>0</v>
      </c>
      <c r="B1521">
        <v>4.1852E-2</v>
      </c>
      <c r="C1521">
        <v>0.95901199999999998</v>
      </c>
      <c r="D1521" s="1" t="s">
        <v>1</v>
      </c>
    </row>
    <row r="1522" spans="1:4" x14ac:dyDescent="0.7">
      <c r="A1522">
        <v>0</v>
      </c>
      <c r="B1522">
        <v>3.5274E-2</v>
      </c>
      <c r="C1522">
        <v>0.965341</v>
      </c>
      <c r="D1522" s="1" t="s">
        <v>1</v>
      </c>
    </row>
    <row r="1523" spans="1:4" x14ac:dyDescent="0.7">
      <c r="A1523">
        <v>0</v>
      </c>
      <c r="B1523">
        <v>3.2718999999999998E-2</v>
      </c>
      <c r="C1523">
        <v>0.96781099999999998</v>
      </c>
      <c r="D1523" s="1" t="s">
        <v>1</v>
      </c>
    </row>
    <row r="1524" spans="1:4" x14ac:dyDescent="0.7">
      <c r="A1524">
        <v>0</v>
      </c>
      <c r="B1524">
        <v>3.5408000000000002E-2</v>
      </c>
      <c r="C1524">
        <v>0.96521100000000004</v>
      </c>
      <c r="D1524" s="1" t="s">
        <v>1</v>
      </c>
    </row>
    <row r="1525" spans="1:4" x14ac:dyDescent="0.7">
      <c r="A1525">
        <v>0</v>
      </c>
      <c r="B1525">
        <v>4.5709E-2</v>
      </c>
      <c r="C1525">
        <v>0.95531999999999995</v>
      </c>
      <c r="D1525" s="1" t="s">
        <v>1</v>
      </c>
    </row>
    <row r="1526" spans="1:4" x14ac:dyDescent="0.7">
      <c r="A1526">
        <v>0</v>
      </c>
      <c r="B1526">
        <v>6.5848000000000004E-2</v>
      </c>
      <c r="C1526">
        <v>0.93627300000000002</v>
      </c>
      <c r="D1526" s="1" t="s">
        <v>1</v>
      </c>
    </row>
    <row r="1527" spans="1:4" x14ac:dyDescent="0.7">
      <c r="A1527">
        <v>0</v>
      </c>
      <c r="B1527">
        <v>9.2465000000000006E-2</v>
      </c>
      <c r="C1527">
        <v>0.91168099999999996</v>
      </c>
      <c r="D1527" s="1" t="s">
        <v>1</v>
      </c>
    </row>
    <row r="1528" spans="1:4" x14ac:dyDescent="0.7">
      <c r="A1528">
        <v>0</v>
      </c>
      <c r="B1528">
        <v>0.11298999999999999</v>
      </c>
      <c r="C1528">
        <v>0.89315900000000004</v>
      </c>
      <c r="D1528" s="1" t="s">
        <v>1</v>
      </c>
    </row>
    <row r="1529" spans="1:4" x14ac:dyDescent="0.7">
      <c r="A1529">
        <v>0</v>
      </c>
      <c r="B1529">
        <v>0.13172500000000001</v>
      </c>
      <c r="C1529">
        <v>0.87658199999999997</v>
      </c>
      <c r="D1529" s="1" t="s">
        <v>1</v>
      </c>
    </row>
    <row r="1530" spans="1:4" x14ac:dyDescent="0.7">
      <c r="A1530">
        <v>0</v>
      </c>
      <c r="B1530">
        <v>0.13717399999999999</v>
      </c>
      <c r="C1530">
        <v>0.87181900000000001</v>
      </c>
      <c r="D1530" s="1" t="s">
        <v>1</v>
      </c>
    </row>
    <row r="1531" spans="1:4" x14ac:dyDescent="0.7">
      <c r="A1531">
        <v>0</v>
      </c>
      <c r="B1531">
        <v>0.11206099999999999</v>
      </c>
      <c r="C1531">
        <v>0.89398999999999995</v>
      </c>
      <c r="D1531" s="1" t="s">
        <v>1</v>
      </c>
    </row>
    <row r="1532" spans="1:4" x14ac:dyDescent="0.7">
      <c r="A1532">
        <v>0</v>
      </c>
      <c r="B1532">
        <v>7.9849000000000003E-2</v>
      </c>
      <c r="C1532">
        <v>0.92325599999999997</v>
      </c>
      <c r="D1532" s="1" t="s">
        <v>1</v>
      </c>
    </row>
    <row r="1533" spans="1:4" x14ac:dyDescent="0.7">
      <c r="A1533">
        <v>0</v>
      </c>
      <c r="B1533">
        <v>6.0246000000000001E-2</v>
      </c>
      <c r="C1533">
        <v>0.94153299999999995</v>
      </c>
      <c r="D1533" s="1" t="s">
        <v>1</v>
      </c>
    </row>
    <row r="1534" spans="1:4" x14ac:dyDescent="0.7">
      <c r="A1534">
        <v>0</v>
      </c>
      <c r="B1534">
        <v>5.8160999999999997E-2</v>
      </c>
      <c r="C1534">
        <v>0.94349799999999995</v>
      </c>
      <c r="D1534" s="1" t="s">
        <v>1</v>
      </c>
    </row>
    <row r="1535" spans="1:4" x14ac:dyDescent="0.7">
      <c r="A1535">
        <v>0</v>
      </c>
      <c r="B1535">
        <v>8.0426999999999998E-2</v>
      </c>
      <c r="C1535">
        <v>0.92272200000000004</v>
      </c>
      <c r="D1535" s="1" t="s">
        <v>1</v>
      </c>
    </row>
    <row r="1536" spans="1:4" x14ac:dyDescent="0.7">
      <c r="A1536">
        <v>0</v>
      </c>
      <c r="B1536">
        <v>0.136515</v>
      </c>
      <c r="C1536">
        <v>0.87239299999999997</v>
      </c>
      <c r="D1536" s="1" t="s">
        <v>1</v>
      </c>
    </row>
    <row r="1537" spans="1:4" x14ac:dyDescent="0.7">
      <c r="A1537">
        <v>0</v>
      </c>
      <c r="B1537">
        <v>0.214722</v>
      </c>
      <c r="C1537">
        <v>0.80676599999999998</v>
      </c>
      <c r="D1537" s="1" t="s">
        <v>1</v>
      </c>
    </row>
    <row r="1538" spans="1:4" x14ac:dyDescent="0.7">
      <c r="A1538">
        <v>0</v>
      </c>
      <c r="B1538">
        <v>0.24578</v>
      </c>
      <c r="C1538">
        <v>0.78209399999999996</v>
      </c>
      <c r="D1538" s="1" t="s">
        <v>1</v>
      </c>
    </row>
    <row r="1539" spans="1:4" x14ac:dyDescent="0.7">
      <c r="A1539">
        <v>0</v>
      </c>
      <c r="B1539">
        <v>0.19043099999999999</v>
      </c>
      <c r="C1539">
        <v>0.82660299999999998</v>
      </c>
      <c r="D1539" s="1" t="s">
        <v>1</v>
      </c>
    </row>
    <row r="1540" spans="1:4" x14ac:dyDescent="0.7">
      <c r="A1540">
        <v>0</v>
      </c>
      <c r="B1540">
        <v>0.11600000000000001</v>
      </c>
      <c r="C1540">
        <v>0.89047500000000002</v>
      </c>
      <c r="D1540" s="1" t="s">
        <v>1</v>
      </c>
    </row>
    <row r="1541" spans="1:4" x14ac:dyDescent="0.7">
      <c r="A1541">
        <v>0</v>
      </c>
      <c r="B1541">
        <v>6.5855999999999998E-2</v>
      </c>
      <c r="C1541">
        <v>0.93626600000000004</v>
      </c>
      <c r="D1541" s="1" t="s">
        <v>1</v>
      </c>
    </row>
    <row r="1542" spans="1:4" x14ac:dyDescent="0.7">
      <c r="A1542">
        <v>0</v>
      </c>
      <c r="B1542">
        <v>3.9107000000000003E-2</v>
      </c>
      <c r="C1542">
        <v>0.96164799999999995</v>
      </c>
      <c r="D1542" s="1" t="s">
        <v>1</v>
      </c>
    </row>
    <row r="1543" spans="1:4" x14ac:dyDescent="0.7">
      <c r="A1543">
        <v>0</v>
      </c>
      <c r="B1543">
        <v>2.7727000000000002E-2</v>
      </c>
      <c r="C1543">
        <v>0.97265400000000002</v>
      </c>
      <c r="D1543" s="1" t="s">
        <v>1</v>
      </c>
    </row>
    <row r="1544" spans="1:4" x14ac:dyDescent="0.7">
      <c r="A1544">
        <v>0</v>
      </c>
      <c r="B1544">
        <v>2.2318000000000001E-2</v>
      </c>
      <c r="C1544">
        <v>0.97792999999999997</v>
      </c>
      <c r="D1544" s="1" t="s">
        <v>1</v>
      </c>
    </row>
    <row r="1545" spans="1:4" x14ac:dyDescent="0.7">
      <c r="A1545">
        <v>0</v>
      </c>
      <c r="B1545">
        <v>1.9021E-2</v>
      </c>
      <c r="C1545">
        <v>0.981159</v>
      </c>
      <c r="D1545" s="1" t="s">
        <v>1</v>
      </c>
    </row>
    <row r="1546" spans="1:4" x14ac:dyDescent="0.7">
      <c r="A1546">
        <v>0</v>
      </c>
      <c r="B1546">
        <v>1.9476E-2</v>
      </c>
      <c r="C1546">
        <v>0.98071299999999995</v>
      </c>
      <c r="D1546" s="1" t="s">
        <v>1</v>
      </c>
    </row>
    <row r="1547" spans="1:4" x14ac:dyDescent="0.7">
      <c r="A1547">
        <v>0</v>
      </c>
      <c r="B1547">
        <v>2.7885E-2</v>
      </c>
      <c r="C1547">
        <v>0.97250000000000003</v>
      </c>
      <c r="D1547" s="1" t="s">
        <v>1</v>
      </c>
    </row>
    <row r="1548" spans="1:4" x14ac:dyDescent="0.7">
      <c r="A1548">
        <v>0</v>
      </c>
      <c r="B1548">
        <v>5.0458999999999997E-2</v>
      </c>
      <c r="C1548">
        <v>0.950793</v>
      </c>
      <c r="D1548" s="1" t="s">
        <v>1</v>
      </c>
    </row>
    <row r="1549" spans="1:4" x14ac:dyDescent="0.7">
      <c r="A1549">
        <v>0</v>
      </c>
      <c r="B1549">
        <v>9.2329999999999995E-2</v>
      </c>
      <c r="C1549">
        <v>0.91180399999999995</v>
      </c>
      <c r="D1549" s="1" t="s">
        <v>1</v>
      </c>
    </row>
    <row r="1550" spans="1:4" x14ac:dyDescent="0.7">
      <c r="A1550">
        <v>0</v>
      </c>
      <c r="B1550">
        <v>0.137098</v>
      </c>
      <c r="C1550">
        <v>0.87188500000000002</v>
      </c>
      <c r="D1550" s="1" t="s">
        <v>1</v>
      </c>
    </row>
    <row r="1551" spans="1:4" x14ac:dyDescent="0.7">
      <c r="A1551">
        <v>0</v>
      </c>
      <c r="B1551">
        <v>0.13300000000000001</v>
      </c>
      <c r="C1551">
        <v>0.87546500000000005</v>
      </c>
      <c r="D1551" s="1" t="s">
        <v>1</v>
      </c>
    </row>
    <row r="1552" spans="1:4" x14ac:dyDescent="0.7">
      <c r="A1552">
        <v>0</v>
      </c>
      <c r="B1552">
        <v>8.7082999999999994E-2</v>
      </c>
      <c r="C1552">
        <v>0.916601</v>
      </c>
      <c r="D1552" s="1" t="s">
        <v>1</v>
      </c>
    </row>
    <row r="1553" spans="1:4" x14ac:dyDescent="0.7">
      <c r="A1553">
        <v>0</v>
      </c>
      <c r="B1553">
        <v>4.8517999999999999E-2</v>
      </c>
      <c r="C1553">
        <v>0.95264000000000004</v>
      </c>
      <c r="D1553" s="1" t="s">
        <v>1</v>
      </c>
    </row>
    <row r="1554" spans="1:4" x14ac:dyDescent="0.7">
      <c r="A1554">
        <v>0</v>
      </c>
      <c r="B1554">
        <v>3.6220000000000002E-2</v>
      </c>
      <c r="C1554">
        <v>0.96442799999999995</v>
      </c>
      <c r="D1554" s="1" t="s">
        <v>1</v>
      </c>
    </row>
    <row r="1555" spans="1:4" x14ac:dyDescent="0.7">
      <c r="A1555">
        <v>0</v>
      </c>
      <c r="B1555">
        <v>4.0464E-2</v>
      </c>
      <c r="C1555">
        <v>0.96034399999999998</v>
      </c>
      <c r="D1555" s="1" t="s">
        <v>1</v>
      </c>
    </row>
    <row r="1556" spans="1:4" x14ac:dyDescent="0.7">
      <c r="A1556">
        <v>0</v>
      </c>
      <c r="B1556">
        <v>5.2496000000000001E-2</v>
      </c>
      <c r="C1556">
        <v>0.94885799999999998</v>
      </c>
      <c r="D1556" s="1" t="s">
        <v>1</v>
      </c>
    </row>
    <row r="1557" spans="1:4" x14ac:dyDescent="0.7">
      <c r="A1557">
        <v>0</v>
      </c>
      <c r="B1557">
        <v>6.3482999999999998E-2</v>
      </c>
      <c r="C1557">
        <v>0.93849000000000005</v>
      </c>
      <c r="D1557" s="1" t="s">
        <v>1</v>
      </c>
    </row>
    <row r="1558" spans="1:4" x14ac:dyDescent="0.7">
      <c r="A1558">
        <v>0</v>
      </c>
      <c r="B1558">
        <v>6.8487000000000006E-2</v>
      </c>
      <c r="C1558">
        <v>0.93380600000000002</v>
      </c>
      <c r="D1558" s="1" t="s">
        <v>1</v>
      </c>
    </row>
    <row r="1559" spans="1:4" x14ac:dyDescent="0.7">
      <c r="A1559">
        <v>0</v>
      </c>
      <c r="B1559">
        <v>6.6184999999999994E-2</v>
      </c>
      <c r="C1559">
        <v>0.93595700000000004</v>
      </c>
      <c r="D1559" s="1" t="s">
        <v>1</v>
      </c>
    </row>
    <row r="1560" spans="1:4" x14ac:dyDescent="0.7">
      <c r="A1560">
        <v>0</v>
      </c>
      <c r="B1560">
        <v>5.9977000000000003E-2</v>
      </c>
      <c r="C1560">
        <v>0.94178600000000001</v>
      </c>
      <c r="D1560" s="1" t="s">
        <v>1</v>
      </c>
    </row>
    <row r="1561" spans="1:4" x14ac:dyDescent="0.7">
      <c r="A1561">
        <v>0</v>
      </c>
      <c r="B1561">
        <v>5.8826999999999997E-2</v>
      </c>
      <c r="C1561">
        <v>0.94286999999999999</v>
      </c>
      <c r="D1561" s="1" t="s">
        <v>1</v>
      </c>
    </row>
    <row r="1562" spans="1:4" x14ac:dyDescent="0.7">
      <c r="A1562">
        <v>0</v>
      </c>
      <c r="B1562">
        <v>6.7209000000000005E-2</v>
      </c>
      <c r="C1562">
        <v>0.93500000000000005</v>
      </c>
      <c r="D1562" s="1" t="s">
        <v>1</v>
      </c>
    </row>
    <row r="1563" spans="1:4" x14ac:dyDescent="0.7">
      <c r="A1563">
        <v>0</v>
      </c>
      <c r="B1563">
        <v>7.9580999999999999E-2</v>
      </c>
      <c r="C1563">
        <v>0.92350299999999996</v>
      </c>
      <c r="D1563" s="1" t="s">
        <v>1</v>
      </c>
    </row>
    <row r="1564" spans="1:4" x14ac:dyDescent="0.7">
      <c r="A1564">
        <v>0</v>
      </c>
      <c r="B1564">
        <v>8.7058999999999997E-2</v>
      </c>
      <c r="C1564">
        <v>0.91662299999999997</v>
      </c>
      <c r="D1564" s="1" t="s">
        <v>1</v>
      </c>
    </row>
    <row r="1565" spans="1:4" x14ac:dyDescent="0.7">
      <c r="A1565">
        <v>0</v>
      </c>
      <c r="B1565">
        <v>8.0908999999999995E-2</v>
      </c>
      <c r="C1565">
        <v>0.92227700000000001</v>
      </c>
      <c r="D1565" s="1" t="s">
        <v>1</v>
      </c>
    </row>
    <row r="1566" spans="1:4" x14ac:dyDescent="0.7">
      <c r="A1566">
        <v>0</v>
      </c>
      <c r="B1566">
        <v>6.6235000000000002E-2</v>
      </c>
      <c r="C1566">
        <v>0.93591100000000005</v>
      </c>
      <c r="D1566" s="1" t="s">
        <v>1</v>
      </c>
    </row>
    <row r="1567" spans="1:4" x14ac:dyDescent="0.7">
      <c r="A1567">
        <v>0</v>
      </c>
      <c r="B1567">
        <v>4.9619000000000003E-2</v>
      </c>
      <c r="C1567">
        <v>0.95159199999999999</v>
      </c>
      <c r="D1567" s="1" t="s">
        <v>1</v>
      </c>
    </row>
    <row r="1568" spans="1:4" x14ac:dyDescent="0.7">
      <c r="A1568">
        <v>0</v>
      </c>
      <c r="B1568">
        <v>4.1951000000000002E-2</v>
      </c>
      <c r="C1568">
        <v>0.95891700000000002</v>
      </c>
      <c r="D1568" s="1" t="s">
        <v>1</v>
      </c>
    </row>
    <row r="1569" spans="1:4" x14ac:dyDescent="0.7">
      <c r="A1569">
        <v>0</v>
      </c>
      <c r="B1569">
        <v>4.5397E-2</v>
      </c>
      <c r="C1569">
        <v>0.95561799999999997</v>
      </c>
      <c r="D1569" s="1" t="s">
        <v>1</v>
      </c>
    </row>
    <row r="1570" spans="1:4" x14ac:dyDescent="0.7">
      <c r="A1570">
        <v>0</v>
      </c>
      <c r="B1570">
        <v>5.8692000000000001E-2</v>
      </c>
      <c r="C1570">
        <v>0.94299699999999997</v>
      </c>
      <c r="D1570" s="1" t="s">
        <v>1</v>
      </c>
    </row>
    <row r="1571" spans="1:4" x14ac:dyDescent="0.7">
      <c r="A1571">
        <v>0</v>
      </c>
      <c r="B1571">
        <v>8.5341E-2</v>
      </c>
      <c r="C1571">
        <v>0.91819899999999999</v>
      </c>
      <c r="D1571" s="1" t="s">
        <v>1</v>
      </c>
    </row>
    <row r="1572" spans="1:4" x14ac:dyDescent="0.7">
      <c r="A1572">
        <v>0</v>
      </c>
      <c r="B1572">
        <v>0.117469</v>
      </c>
      <c r="C1572">
        <v>0.88916799999999996</v>
      </c>
      <c r="D1572" s="1" t="s">
        <v>1</v>
      </c>
    </row>
    <row r="1573" spans="1:4" x14ac:dyDescent="0.7">
      <c r="A1573">
        <v>0</v>
      </c>
      <c r="B1573">
        <v>0.15078</v>
      </c>
      <c r="C1573">
        <v>0.86003700000000005</v>
      </c>
      <c r="D1573" s="1" t="s">
        <v>1</v>
      </c>
    </row>
    <row r="1574" spans="1:4" x14ac:dyDescent="0.7">
      <c r="A1574">
        <v>0</v>
      </c>
      <c r="B1574">
        <v>0.177259</v>
      </c>
      <c r="C1574">
        <v>0.83756299999999995</v>
      </c>
      <c r="D1574" s="1" t="s">
        <v>1</v>
      </c>
    </row>
    <row r="1575" spans="1:4" x14ac:dyDescent="0.7">
      <c r="A1575">
        <v>0</v>
      </c>
      <c r="B1575">
        <v>0.162129</v>
      </c>
      <c r="C1575">
        <v>0.85033199999999998</v>
      </c>
      <c r="D1575" s="1" t="s">
        <v>1</v>
      </c>
    </row>
    <row r="1576" spans="1:4" x14ac:dyDescent="0.7">
      <c r="A1576">
        <v>0</v>
      </c>
      <c r="B1576">
        <v>0.109128</v>
      </c>
      <c r="C1576">
        <v>0.89661500000000005</v>
      </c>
      <c r="D1576" s="1" t="s">
        <v>1</v>
      </c>
    </row>
    <row r="1577" spans="1:4" x14ac:dyDescent="0.7">
      <c r="A1577">
        <v>0</v>
      </c>
      <c r="B1577">
        <v>6.7067000000000002E-2</v>
      </c>
      <c r="C1577">
        <v>0.93513299999999999</v>
      </c>
      <c r="D1577" s="1" t="s">
        <v>1</v>
      </c>
    </row>
    <row r="1578" spans="1:4" x14ac:dyDescent="0.7">
      <c r="A1578">
        <v>0</v>
      </c>
      <c r="B1578">
        <v>4.9944000000000002E-2</v>
      </c>
      <c r="C1578">
        <v>0.95128299999999999</v>
      </c>
      <c r="D1578" s="1" t="s">
        <v>1</v>
      </c>
    </row>
    <row r="1579" spans="1:4" x14ac:dyDescent="0.7">
      <c r="A1579">
        <v>0</v>
      </c>
      <c r="B1579">
        <v>5.3973E-2</v>
      </c>
      <c r="C1579">
        <v>0.94745800000000002</v>
      </c>
      <c r="D1579" s="1" t="s">
        <v>1</v>
      </c>
    </row>
    <row r="1580" spans="1:4" x14ac:dyDescent="0.7">
      <c r="A1580">
        <v>0</v>
      </c>
      <c r="B1580">
        <v>8.5759000000000002E-2</v>
      </c>
      <c r="C1580">
        <v>0.91781500000000005</v>
      </c>
      <c r="D1580" s="1" t="s">
        <v>1</v>
      </c>
    </row>
    <row r="1581" spans="1:4" x14ac:dyDescent="0.7">
      <c r="A1581">
        <v>0</v>
      </c>
      <c r="B1581">
        <v>0.16170300000000001</v>
      </c>
      <c r="C1581">
        <v>0.85069399999999995</v>
      </c>
      <c r="D1581" s="1" t="s">
        <v>1</v>
      </c>
    </row>
    <row r="1582" spans="1:4" x14ac:dyDescent="0.7">
      <c r="A1582">
        <v>0</v>
      </c>
      <c r="B1582">
        <v>0.25926300000000002</v>
      </c>
      <c r="C1582">
        <v>0.77161999999999997</v>
      </c>
      <c r="D1582" s="1" t="s">
        <v>1</v>
      </c>
    </row>
    <row r="1583" spans="1:4" x14ac:dyDescent="0.7">
      <c r="A1583">
        <v>0</v>
      </c>
      <c r="B1583">
        <v>0.28203499999999998</v>
      </c>
      <c r="C1583">
        <v>0.754247</v>
      </c>
      <c r="D1583" s="1" t="s">
        <v>1</v>
      </c>
    </row>
    <row r="1584" spans="1:4" x14ac:dyDescent="0.7">
      <c r="A1584">
        <v>0</v>
      </c>
      <c r="B1584">
        <v>0.187393</v>
      </c>
      <c r="C1584">
        <v>0.82911800000000002</v>
      </c>
      <c r="D1584" s="1" t="s">
        <v>1</v>
      </c>
    </row>
    <row r="1585" spans="1:4" x14ac:dyDescent="0.7">
      <c r="A1585">
        <v>0</v>
      </c>
      <c r="B1585">
        <v>9.9454000000000001E-2</v>
      </c>
      <c r="C1585">
        <v>0.90533200000000003</v>
      </c>
      <c r="D1585" s="1" t="s">
        <v>1</v>
      </c>
    </row>
    <row r="1586" spans="1:4" x14ac:dyDescent="0.7">
      <c r="A1586">
        <v>0</v>
      </c>
      <c r="B1586">
        <v>5.1866000000000002E-2</v>
      </c>
      <c r="C1586">
        <v>0.949457</v>
      </c>
      <c r="D1586" s="1" t="s">
        <v>1</v>
      </c>
    </row>
    <row r="1587" spans="1:4" x14ac:dyDescent="0.7">
      <c r="A1587">
        <v>0</v>
      </c>
      <c r="B1587">
        <v>3.0483E-2</v>
      </c>
      <c r="C1587">
        <v>0.96997699999999998</v>
      </c>
      <c r="D1587" s="1" t="s">
        <v>1</v>
      </c>
    </row>
    <row r="1588" spans="1:4" x14ac:dyDescent="0.7">
      <c r="A1588">
        <v>0</v>
      </c>
      <c r="B1588">
        <v>2.2159000000000002E-2</v>
      </c>
      <c r="C1588">
        <v>0.97808499999999998</v>
      </c>
      <c r="D1588" s="1" t="s">
        <v>1</v>
      </c>
    </row>
    <row r="1589" spans="1:4" x14ac:dyDescent="0.7">
      <c r="A1589">
        <v>0</v>
      </c>
      <c r="B1589">
        <v>1.8728999999999999E-2</v>
      </c>
      <c r="C1589">
        <v>0.98144500000000001</v>
      </c>
      <c r="D1589" s="1" t="s">
        <v>1</v>
      </c>
    </row>
    <row r="1590" spans="1:4" x14ac:dyDescent="0.7">
      <c r="A1590">
        <v>0</v>
      </c>
      <c r="B1590">
        <v>1.7222999999999999E-2</v>
      </c>
      <c r="C1590">
        <v>0.98292400000000002</v>
      </c>
      <c r="D1590" s="1" t="s">
        <v>1</v>
      </c>
    </row>
    <row r="1591" spans="1:4" x14ac:dyDescent="0.7">
      <c r="A1591">
        <v>0</v>
      </c>
      <c r="B1591">
        <v>1.7736999999999999E-2</v>
      </c>
      <c r="C1591">
        <v>0.98241999999999996</v>
      </c>
      <c r="D1591" s="1" t="s">
        <v>1</v>
      </c>
    </row>
    <row r="1592" spans="1:4" x14ac:dyDescent="0.7">
      <c r="A1592">
        <v>0</v>
      </c>
      <c r="B1592">
        <v>2.3334000000000001E-2</v>
      </c>
      <c r="C1592">
        <v>0.97693600000000003</v>
      </c>
      <c r="D1592" s="1" t="s">
        <v>1</v>
      </c>
    </row>
    <row r="1593" spans="1:4" x14ac:dyDescent="0.7">
      <c r="A1593">
        <v>0</v>
      </c>
      <c r="B1593">
        <v>4.4382999999999999E-2</v>
      </c>
      <c r="C1593">
        <v>0.95658799999999999</v>
      </c>
      <c r="D1593" s="1" t="s">
        <v>1</v>
      </c>
    </row>
    <row r="1594" spans="1:4" x14ac:dyDescent="0.7">
      <c r="A1594">
        <v>0</v>
      </c>
      <c r="B1594">
        <v>0.100345</v>
      </c>
      <c r="C1594">
        <v>0.90452500000000002</v>
      </c>
      <c r="D1594" s="1" t="s">
        <v>1</v>
      </c>
    </row>
    <row r="1595" spans="1:4" x14ac:dyDescent="0.7">
      <c r="A1595">
        <v>0</v>
      </c>
      <c r="B1595">
        <v>0.17861199999999999</v>
      </c>
      <c r="C1595">
        <v>0.83643000000000001</v>
      </c>
      <c r="D1595" s="1" t="s">
        <v>1</v>
      </c>
    </row>
    <row r="1596" spans="1:4" x14ac:dyDescent="0.7">
      <c r="A1596">
        <v>0</v>
      </c>
      <c r="B1596">
        <v>0.19046099999999999</v>
      </c>
      <c r="C1596">
        <v>0.82657800000000003</v>
      </c>
      <c r="D1596" s="1" t="s">
        <v>1</v>
      </c>
    </row>
    <row r="1597" spans="1:4" x14ac:dyDescent="0.7">
      <c r="A1597">
        <v>0</v>
      </c>
      <c r="B1597">
        <v>0.120959</v>
      </c>
      <c r="C1597">
        <v>0.88607100000000005</v>
      </c>
      <c r="D1597" s="1" t="s">
        <v>1</v>
      </c>
    </row>
    <row r="1598" spans="1:4" x14ac:dyDescent="0.7">
      <c r="A1598">
        <v>0</v>
      </c>
      <c r="B1598">
        <v>5.8307999999999999E-2</v>
      </c>
      <c r="C1598">
        <v>0.94335899999999995</v>
      </c>
      <c r="D1598" s="1" t="s">
        <v>1</v>
      </c>
    </row>
    <row r="1599" spans="1:4" x14ac:dyDescent="0.7">
      <c r="A1599">
        <v>0</v>
      </c>
      <c r="B1599">
        <v>3.2543000000000002E-2</v>
      </c>
      <c r="C1599">
        <v>0.96798099999999998</v>
      </c>
      <c r="D1599" s="1" t="s">
        <v>1</v>
      </c>
    </row>
    <row r="1600" spans="1:4" x14ac:dyDescent="0.7">
      <c r="A1600">
        <v>0</v>
      </c>
      <c r="B1600">
        <v>3.1012999999999999E-2</v>
      </c>
      <c r="C1600">
        <v>0.96946299999999996</v>
      </c>
      <c r="D1600" s="1" t="s">
        <v>1</v>
      </c>
    </row>
    <row r="1601" spans="1:4" x14ac:dyDescent="0.7">
      <c r="A1601">
        <v>0</v>
      </c>
      <c r="B1601">
        <v>4.2009999999999999E-2</v>
      </c>
      <c r="C1601">
        <v>0.95886000000000005</v>
      </c>
      <c r="D1601" s="1" t="s">
        <v>1</v>
      </c>
    </row>
    <row r="1602" spans="1:4" x14ac:dyDescent="0.7">
      <c r="A1602">
        <v>0</v>
      </c>
      <c r="B1602">
        <v>5.8486999999999997E-2</v>
      </c>
      <c r="C1602">
        <v>0.94318999999999997</v>
      </c>
      <c r="D1602" s="1" t="s">
        <v>1</v>
      </c>
    </row>
    <row r="1603" spans="1:4" x14ac:dyDescent="0.7">
      <c r="A1603">
        <v>0</v>
      </c>
      <c r="B1603">
        <v>7.6074000000000003E-2</v>
      </c>
      <c r="C1603">
        <v>0.92674800000000002</v>
      </c>
      <c r="D1603" s="1" t="s">
        <v>1</v>
      </c>
    </row>
    <row r="1604" spans="1:4" x14ac:dyDescent="0.7">
      <c r="A1604">
        <v>0</v>
      </c>
      <c r="B1604">
        <v>9.0341000000000005E-2</v>
      </c>
      <c r="C1604">
        <v>0.91361899999999996</v>
      </c>
      <c r="D1604" s="1" t="s">
        <v>1</v>
      </c>
    </row>
    <row r="1605" spans="1:4" x14ac:dyDescent="0.7">
      <c r="A1605">
        <v>0</v>
      </c>
      <c r="B1605">
        <v>8.9549000000000004E-2</v>
      </c>
      <c r="C1605">
        <v>0.91434300000000002</v>
      </c>
      <c r="D1605" s="1" t="s">
        <v>1</v>
      </c>
    </row>
    <row r="1606" spans="1:4" x14ac:dyDescent="0.7">
      <c r="A1606">
        <v>0</v>
      </c>
      <c r="B1606">
        <v>6.9362999999999994E-2</v>
      </c>
      <c r="C1606">
        <v>0.93298800000000004</v>
      </c>
      <c r="D1606" s="1" t="s">
        <v>1</v>
      </c>
    </row>
    <row r="1607" spans="1:4" x14ac:dyDescent="0.7">
      <c r="A1607">
        <v>0</v>
      </c>
      <c r="B1607">
        <v>5.2374999999999998E-2</v>
      </c>
      <c r="C1607">
        <v>0.94897299999999996</v>
      </c>
      <c r="D1607" s="1" t="s">
        <v>1</v>
      </c>
    </row>
    <row r="1608" spans="1:4" x14ac:dyDescent="0.7">
      <c r="A1608">
        <v>0</v>
      </c>
      <c r="B1608">
        <v>4.9418999999999998E-2</v>
      </c>
      <c r="C1608">
        <v>0.95178200000000002</v>
      </c>
      <c r="D1608" s="1" t="s">
        <v>1</v>
      </c>
    </row>
    <row r="1609" spans="1:4" x14ac:dyDescent="0.7">
      <c r="A1609">
        <v>0</v>
      </c>
      <c r="B1609">
        <v>5.7367000000000001E-2</v>
      </c>
      <c r="C1609">
        <v>0.94424799999999998</v>
      </c>
      <c r="D1609" s="1" t="s">
        <v>1</v>
      </c>
    </row>
    <row r="1610" spans="1:4" x14ac:dyDescent="0.7">
      <c r="A1610">
        <v>0</v>
      </c>
      <c r="B1610">
        <v>7.7284000000000005E-2</v>
      </c>
      <c r="C1610">
        <v>0.92562699999999998</v>
      </c>
      <c r="D1610" s="1" t="s">
        <v>1</v>
      </c>
    </row>
    <row r="1611" spans="1:4" x14ac:dyDescent="0.7">
      <c r="A1611">
        <v>0</v>
      </c>
      <c r="B1611">
        <v>0.101633</v>
      </c>
      <c r="C1611">
        <v>0.90336099999999997</v>
      </c>
      <c r="D1611" s="1" t="s">
        <v>1</v>
      </c>
    </row>
    <row r="1612" spans="1:4" x14ac:dyDescent="0.7">
      <c r="A1612">
        <v>0</v>
      </c>
      <c r="B1612">
        <v>0.10947999999999999</v>
      </c>
      <c r="C1612">
        <v>0.89629999999999999</v>
      </c>
      <c r="D1612" s="1" t="s">
        <v>1</v>
      </c>
    </row>
    <row r="1613" spans="1:4" x14ac:dyDescent="0.7">
      <c r="A1613">
        <v>0</v>
      </c>
      <c r="B1613">
        <v>8.9772000000000005E-2</v>
      </c>
      <c r="C1613">
        <v>0.91413900000000003</v>
      </c>
      <c r="D1613" s="1" t="s">
        <v>1</v>
      </c>
    </row>
    <row r="1614" spans="1:4" x14ac:dyDescent="0.7">
      <c r="A1614">
        <v>0</v>
      </c>
      <c r="B1614">
        <v>6.8215999999999999E-2</v>
      </c>
      <c r="C1614">
        <v>0.93405899999999997</v>
      </c>
      <c r="D1614" s="1" t="s">
        <v>1</v>
      </c>
    </row>
    <row r="1615" spans="1:4" x14ac:dyDescent="0.7">
      <c r="A1615">
        <v>0</v>
      </c>
      <c r="B1615">
        <v>6.2107000000000002E-2</v>
      </c>
      <c r="C1615">
        <v>0.93978200000000001</v>
      </c>
      <c r="D1615" s="1" t="s">
        <v>1</v>
      </c>
    </row>
    <row r="1616" spans="1:4" x14ac:dyDescent="0.7">
      <c r="A1616">
        <v>0</v>
      </c>
      <c r="B1616">
        <v>6.8728999999999998E-2</v>
      </c>
      <c r="C1616">
        <v>0.93357999999999997</v>
      </c>
      <c r="D1616" s="1" t="s">
        <v>1</v>
      </c>
    </row>
    <row r="1617" spans="1:4" x14ac:dyDescent="0.7">
      <c r="A1617">
        <v>0</v>
      </c>
      <c r="B1617">
        <v>8.0432000000000003E-2</v>
      </c>
      <c r="C1617">
        <v>0.92271800000000004</v>
      </c>
      <c r="D1617" s="1" t="s">
        <v>1</v>
      </c>
    </row>
    <row r="1618" spans="1:4" x14ac:dyDescent="0.7">
      <c r="A1618">
        <v>0</v>
      </c>
      <c r="B1618">
        <v>9.1148999999999994E-2</v>
      </c>
      <c r="C1618">
        <v>0.91288100000000005</v>
      </c>
      <c r="D1618" s="1" t="s">
        <v>1</v>
      </c>
    </row>
    <row r="1619" spans="1:4" x14ac:dyDescent="0.7">
      <c r="A1619">
        <v>0</v>
      </c>
      <c r="B1619">
        <v>0.109052</v>
      </c>
      <c r="C1619">
        <v>0.89668400000000004</v>
      </c>
      <c r="D1619" s="1" t="s">
        <v>1</v>
      </c>
    </row>
    <row r="1620" spans="1:4" x14ac:dyDescent="0.7">
      <c r="A1620">
        <v>0</v>
      </c>
      <c r="B1620">
        <v>0.126305</v>
      </c>
      <c r="C1620">
        <v>0.88134599999999996</v>
      </c>
      <c r="D1620" s="1" t="s">
        <v>1</v>
      </c>
    </row>
    <row r="1621" spans="1:4" x14ac:dyDescent="0.7">
      <c r="A1621">
        <v>0</v>
      </c>
      <c r="B1621">
        <v>0.115968</v>
      </c>
      <c r="C1621">
        <v>0.89050399999999996</v>
      </c>
      <c r="D1621" s="1" t="s">
        <v>1</v>
      </c>
    </row>
    <row r="1622" spans="1:4" x14ac:dyDescent="0.7">
      <c r="A1622">
        <v>0</v>
      </c>
      <c r="B1622">
        <v>7.8280000000000002E-2</v>
      </c>
      <c r="C1622">
        <v>0.92470600000000003</v>
      </c>
      <c r="D1622" s="1" t="s">
        <v>1</v>
      </c>
    </row>
    <row r="1623" spans="1:4" x14ac:dyDescent="0.7">
      <c r="A1623">
        <v>0</v>
      </c>
      <c r="B1623">
        <v>5.1383999999999999E-2</v>
      </c>
      <c r="C1623">
        <v>0.94991400000000004</v>
      </c>
      <c r="D1623" s="1" t="s">
        <v>1</v>
      </c>
    </row>
    <row r="1624" spans="1:4" x14ac:dyDescent="0.7">
      <c r="A1624">
        <v>0</v>
      </c>
      <c r="B1624">
        <v>4.5029E-2</v>
      </c>
      <c r="C1624">
        <v>0.95596999999999999</v>
      </c>
      <c r="D1624" s="1" t="s">
        <v>1</v>
      </c>
    </row>
    <row r="1625" spans="1:4" x14ac:dyDescent="0.7">
      <c r="A1625">
        <v>0</v>
      </c>
      <c r="B1625">
        <v>6.3728999999999994E-2</v>
      </c>
      <c r="C1625">
        <v>0.93825899999999995</v>
      </c>
      <c r="D1625" s="1" t="s">
        <v>1</v>
      </c>
    </row>
    <row r="1626" spans="1:4" x14ac:dyDescent="0.7">
      <c r="A1626">
        <v>0</v>
      </c>
      <c r="B1626">
        <v>0.13101399999999999</v>
      </c>
      <c r="C1626">
        <v>0.87720500000000001</v>
      </c>
      <c r="D1626" s="1" t="s">
        <v>1</v>
      </c>
    </row>
    <row r="1627" spans="1:4" x14ac:dyDescent="0.7">
      <c r="A1627">
        <v>0</v>
      </c>
      <c r="B1627">
        <v>0.25630199999999997</v>
      </c>
      <c r="C1627">
        <v>0.77390800000000004</v>
      </c>
      <c r="D1627" s="1" t="s">
        <v>1</v>
      </c>
    </row>
    <row r="1628" spans="1:4" x14ac:dyDescent="0.7">
      <c r="A1628">
        <v>0</v>
      </c>
      <c r="B1628">
        <v>0.35776999999999998</v>
      </c>
      <c r="C1628">
        <v>0.69923400000000002</v>
      </c>
      <c r="D1628" s="1" t="s">
        <v>1</v>
      </c>
    </row>
    <row r="1629" spans="1:4" x14ac:dyDescent="0.7">
      <c r="A1629">
        <v>0</v>
      </c>
      <c r="B1629">
        <v>0.32460800000000001</v>
      </c>
      <c r="C1629">
        <v>0.72281099999999998</v>
      </c>
      <c r="D1629" s="1" t="s">
        <v>1</v>
      </c>
    </row>
    <row r="1630" spans="1:4" x14ac:dyDescent="0.7">
      <c r="A1630">
        <v>0</v>
      </c>
      <c r="B1630">
        <v>0.17263500000000001</v>
      </c>
      <c r="C1630">
        <v>0.84144399999999997</v>
      </c>
      <c r="D1630" s="1" t="s">
        <v>1</v>
      </c>
    </row>
    <row r="1631" spans="1:4" x14ac:dyDescent="0.7">
      <c r="A1631">
        <v>0</v>
      </c>
      <c r="B1631">
        <v>7.4257000000000004E-2</v>
      </c>
      <c r="C1631">
        <v>0.92843299999999995</v>
      </c>
      <c r="D1631" s="1" t="s">
        <v>1</v>
      </c>
    </row>
    <row r="1632" spans="1:4" x14ac:dyDescent="0.7">
      <c r="A1632">
        <v>0</v>
      </c>
      <c r="B1632">
        <v>3.7081000000000003E-2</v>
      </c>
      <c r="C1632">
        <v>0.96359799999999995</v>
      </c>
      <c r="D1632" s="1" t="s">
        <v>1</v>
      </c>
    </row>
    <row r="1633" spans="1:4" x14ac:dyDescent="0.7">
      <c r="A1633">
        <v>0</v>
      </c>
      <c r="B1633">
        <v>2.4912E-2</v>
      </c>
      <c r="C1633">
        <v>0.97539600000000004</v>
      </c>
      <c r="D1633" s="1" t="s">
        <v>1</v>
      </c>
    </row>
    <row r="1634" spans="1:4" x14ac:dyDescent="0.7">
      <c r="A1634">
        <v>0</v>
      </c>
      <c r="B1634">
        <v>2.1194999999999999E-2</v>
      </c>
      <c r="C1634">
        <v>0.97902800000000001</v>
      </c>
      <c r="D1634" s="1" t="s">
        <v>1</v>
      </c>
    </row>
    <row r="1635" spans="1:4" x14ac:dyDescent="0.7">
      <c r="A1635">
        <v>0</v>
      </c>
      <c r="B1635">
        <v>1.9283000000000002E-2</v>
      </c>
      <c r="C1635">
        <v>0.98090200000000005</v>
      </c>
      <c r="D1635" s="1" t="s">
        <v>1</v>
      </c>
    </row>
    <row r="1636" spans="1:4" x14ac:dyDescent="0.7">
      <c r="A1636">
        <v>0</v>
      </c>
      <c r="B1636">
        <v>1.8152000000000001E-2</v>
      </c>
      <c r="C1636">
        <v>0.982012</v>
      </c>
      <c r="D1636" s="1" t="s">
        <v>1</v>
      </c>
    </row>
    <row r="1637" spans="1:4" x14ac:dyDescent="0.7">
      <c r="A1637">
        <v>0</v>
      </c>
      <c r="B1637">
        <v>1.9466000000000001E-2</v>
      </c>
      <c r="C1637">
        <v>0.98072199999999998</v>
      </c>
      <c r="D1637" s="1" t="s">
        <v>1</v>
      </c>
    </row>
    <row r="1638" spans="1:4" x14ac:dyDescent="0.7">
      <c r="A1638">
        <v>0</v>
      </c>
      <c r="B1638">
        <v>2.7621E-2</v>
      </c>
      <c r="C1638">
        <v>0.97275699999999998</v>
      </c>
      <c r="D1638" s="1" t="s">
        <v>1</v>
      </c>
    </row>
    <row r="1639" spans="1:4" x14ac:dyDescent="0.7">
      <c r="A1639">
        <v>0</v>
      </c>
      <c r="B1639">
        <v>5.4135999999999997E-2</v>
      </c>
      <c r="C1639">
        <v>0.94730300000000001</v>
      </c>
      <c r="D1639" s="1" t="s">
        <v>1</v>
      </c>
    </row>
    <row r="1640" spans="1:4" x14ac:dyDescent="0.7">
      <c r="A1640">
        <v>0</v>
      </c>
      <c r="B1640">
        <v>0.118757</v>
      </c>
      <c r="C1640">
        <v>0.88802300000000001</v>
      </c>
      <c r="D1640" s="1" t="s">
        <v>1</v>
      </c>
    </row>
    <row r="1641" spans="1:4" x14ac:dyDescent="0.7">
      <c r="A1641">
        <v>0</v>
      </c>
      <c r="B1641">
        <v>0.187332</v>
      </c>
      <c r="C1641">
        <v>0.82916800000000002</v>
      </c>
      <c r="D1641" s="1" t="s">
        <v>1</v>
      </c>
    </row>
    <row r="1642" spans="1:4" x14ac:dyDescent="0.7">
      <c r="A1642">
        <v>0</v>
      </c>
      <c r="B1642">
        <v>0.17052800000000001</v>
      </c>
      <c r="C1642">
        <v>0.84321999999999997</v>
      </c>
      <c r="D1642" s="1" t="s">
        <v>1</v>
      </c>
    </row>
    <row r="1643" spans="1:4" x14ac:dyDescent="0.7">
      <c r="A1643">
        <v>0</v>
      </c>
      <c r="B1643">
        <v>9.8386000000000001E-2</v>
      </c>
      <c r="C1643">
        <v>0.90629899999999997</v>
      </c>
      <c r="D1643" s="1" t="s">
        <v>1</v>
      </c>
    </row>
    <row r="1644" spans="1:4" x14ac:dyDescent="0.7">
      <c r="A1644">
        <v>0</v>
      </c>
      <c r="B1644">
        <v>4.7937E-2</v>
      </c>
      <c r="C1644">
        <v>0.95319399999999999</v>
      </c>
      <c r="D1644" s="1" t="s">
        <v>1</v>
      </c>
    </row>
    <row r="1645" spans="1:4" x14ac:dyDescent="0.7">
      <c r="A1645">
        <v>0</v>
      </c>
      <c r="B1645">
        <v>3.3862999999999997E-2</v>
      </c>
      <c r="C1645">
        <v>0.96670400000000001</v>
      </c>
      <c r="D1645" s="1" t="s">
        <v>1</v>
      </c>
    </row>
    <row r="1646" spans="1:4" x14ac:dyDescent="0.7">
      <c r="A1646">
        <v>0</v>
      </c>
      <c r="B1646">
        <v>4.2144000000000001E-2</v>
      </c>
      <c r="C1646">
        <v>0.95873200000000003</v>
      </c>
      <c r="D1646" s="1" t="s">
        <v>1</v>
      </c>
    </row>
    <row r="1647" spans="1:4" x14ac:dyDescent="0.7">
      <c r="A1647">
        <v>0</v>
      </c>
      <c r="B1647">
        <v>6.2407999999999998E-2</v>
      </c>
      <c r="C1647">
        <v>0.93949899999999997</v>
      </c>
      <c r="D1647" s="1" t="s">
        <v>1</v>
      </c>
    </row>
    <row r="1648" spans="1:4" x14ac:dyDescent="0.7">
      <c r="A1648">
        <v>0</v>
      </c>
      <c r="B1648">
        <v>8.695E-2</v>
      </c>
      <c r="C1648">
        <v>0.91672299999999995</v>
      </c>
      <c r="D1648" s="1" t="s">
        <v>1</v>
      </c>
    </row>
    <row r="1649" spans="1:4" x14ac:dyDescent="0.7">
      <c r="A1649">
        <v>0</v>
      </c>
      <c r="B1649">
        <v>0.105433</v>
      </c>
      <c r="C1649">
        <v>0.89993500000000004</v>
      </c>
      <c r="D1649" s="1" t="s">
        <v>1</v>
      </c>
    </row>
    <row r="1650" spans="1:4" x14ac:dyDescent="0.7">
      <c r="A1650">
        <v>0</v>
      </c>
      <c r="B1650">
        <v>0.10788499999999999</v>
      </c>
      <c r="C1650">
        <v>0.89773099999999995</v>
      </c>
      <c r="D1650" s="1" t="s">
        <v>1</v>
      </c>
    </row>
    <row r="1651" spans="1:4" x14ac:dyDescent="0.7">
      <c r="A1651">
        <v>0</v>
      </c>
      <c r="B1651">
        <v>8.5585999999999995E-2</v>
      </c>
      <c r="C1651">
        <v>0.91797399999999996</v>
      </c>
      <c r="D1651" s="1" t="s">
        <v>1</v>
      </c>
    </row>
    <row r="1652" spans="1:4" x14ac:dyDescent="0.7">
      <c r="A1652">
        <v>0</v>
      </c>
      <c r="B1652">
        <v>5.8649E-2</v>
      </c>
      <c r="C1652">
        <v>0.94303700000000001</v>
      </c>
      <c r="D1652" s="1" t="s">
        <v>1</v>
      </c>
    </row>
    <row r="1653" spans="1:4" x14ac:dyDescent="0.7">
      <c r="A1653">
        <v>0</v>
      </c>
      <c r="B1653">
        <v>4.8242E-2</v>
      </c>
      <c r="C1653">
        <v>0.95290300000000006</v>
      </c>
      <c r="D1653" s="1" t="s">
        <v>1</v>
      </c>
    </row>
    <row r="1654" spans="1:4" x14ac:dyDescent="0.7">
      <c r="A1654">
        <v>0</v>
      </c>
      <c r="B1654">
        <v>4.9938000000000003E-2</v>
      </c>
      <c r="C1654">
        <v>0.95128800000000002</v>
      </c>
      <c r="D1654" s="1" t="s">
        <v>1</v>
      </c>
    </row>
    <row r="1655" spans="1:4" x14ac:dyDescent="0.7">
      <c r="A1655">
        <v>0</v>
      </c>
      <c r="B1655">
        <v>5.4406999999999997E-2</v>
      </c>
      <c r="C1655">
        <v>0.94704699999999997</v>
      </c>
      <c r="D1655" s="1" t="s">
        <v>1</v>
      </c>
    </row>
    <row r="1656" spans="1:4" x14ac:dyDescent="0.7">
      <c r="A1656">
        <v>0</v>
      </c>
      <c r="B1656">
        <v>6.0782000000000003E-2</v>
      </c>
      <c r="C1656">
        <v>0.941029</v>
      </c>
      <c r="D1656" s="1" t="s">
        <v>1</v>
      </c>
    </row>
    <row r="1657" spans="1:4" x14ac:dyDescent="0.7">
      <c r="A1657">
        <v>0</v>
      </c>
      <c r="B1657">
        <v>6.4131999999999995E-2</v>
      </c>
      <c r="C1657">
        <v>0.93788099999999996</v>
      </c>
      <c r="D1657" s="1" t="s">
        <v>1</v>
      </c>
    </row>
    <row r="1658" spans="1:4" x14ac:dyDescent="0.7">
      <c r="A1658">
        <v>0</v>
      </c>
      <c r="B1658">
        <v>6.2563999999999995E-2</v>
      </c>
      <c r="C1658">
        <v>0.93935299999999999</v>
      </c>
      <c r="D1658" s="1" t="s">
        <v>1</v>
      </c>
    </row>
    <row r="1659" spans="1:4" x14ac:dyDescent="0.7">
      <c r="A1659">
        <v>0</v>
      </c>
      <c r="B1659">
        <v>6.1089999999999998E-2</v>
      </c>
      <c r="C1659">
        <v>0.94073799999999996</v>
      </c>
      <c r="D1659" s="1" t="s">
        <v>1</v>
      </c>
    </row>
    <row r="1660" spans="1:4" x14ac:dyDescent="0.7">
      <c r="A1660">
        <v>0</v>
      </c>
      <c r="B1660">
        <v>6.3358999999999999E-2</v>
      </c>
      <c r="C1660">
        <v>0.93860699999999997</v>
      </c>
      <c r="D1660" s="1" t="s">
        <v>1</v>
      </c>
    </row>
    <row r="1661" spans="1:4" x14ac:dyDescent="0.7">
      <c r="A1661">
        <v>0</v>
      </c>
      <c r="B1661">
        <v>7.2663000000000005E-2</v>
      </c>
      <c r="C1661">
        <v>0.92991500000000005</v>
      </c>
      <c r="D1661" s="1" t="s">
        <v>1</v>
      </c>
    </row>
    <row r="1662" spans="1:4" x14ac:dyDescent="0.7">
      <c r="A1662">
        <v>0</v>
      </c>
      <c r="B1662">
        <v>8.9678999999999995E-2</v>
      </c>
      <c r="C1662">
        <v>0.91422499999999995</v>
      </c>
      <c r="D1662" s="1" t="s">
        <v>1</v>
      </c>
    </row>
    <row r="1663" spans="1:4" x14ac:dyDescent="0.7">
      <c r="A1663">
        <v>0</v>
      </c>
      <c r="B1663">
        <v>9.9857000000000001E-2</v>
      </c>
      <c r="C1663">
        <v>0.90496699999999997</v>
      </c>
      <c r="D1663" s="1" t="s">
        <v>1</v>
      </c>
    </row>
    <row r="1664" spans="1:4" x14ac:dyDescent="0.7">
      <c r="A1664">
        <v>0</v>
      </c>
      <c r="B1664">
        <v>9.8391999999999993E-2</v>
      </c>
      <c r="C1664">
        <v>0.90629300000000002</v>
      </c>
      <c r="D1664" s="1" t="s">
        <v>1</v>
      </c>
    </row>
    <row r="1665" spans="1:4" x14ac:dyDescent="0.7">
      <c r="A1665">
        <v>0</v>
      </c>
      <c r="B1665">
        <v>9.0055999999999997E-2</v>
      </c>
      <c r="C1665">
        <v>0.91388000000000003</v>
      </c>
      <c r="D1665" s="1" t="s">
        <v>1</v>
      </c>
    </row>
    <row r="1666" spans="1:4" x14ac:dyDescent="0.7">
      <c r="A1666">
        <v>0</v>
      </c>
      <c r="B1666">
        <v>7.9349000000000003E-2</v>
      </c>
      <c r="C1666">
        <v>0.92371800000000004</v>
      </c>
      <c r="D1666" s="1" t="s">
        <v>1</v>
      </c>
    </row>
    <row r="1667" spans="1:4" x14ac:dyDescent="0.7">
      <c r="A1667">
        <v>0</v>
      </c>
      <c r="B1667">
        <v>6.5297999999999995E-2</v>
      </c>
      <c r="C1667">
        <v>0.93678799999999995</v>
      </c>
      <c r="D1667" s="1" t="s">
        <v>1</v>
      </c>
    </row>
    <row r="1668" spans="1:4" x14ac:dyDescent="0.7">
      <c r="A1668">
        <v>0</v>
      </c>
      <c r="B1668">
        <v>5.1633999999999999E-2</v>
      </c>
      <c r="C1668">
        <v>0.94967599999999996</v>
      </c>
      <c r="D1668" s="1" t="s">
        <v>1</v>
      </c>
    </row>
    <row r="1669" spans="1:4" x14ac:dyDescent="0.7">
      <c r="A1669">
        <v>0</v>
      </c>
      <c r="B1669">
        <v>4.3372000000000001E-2</v>
      </c>
      <c r="C1669">
        <v>0.95755500000000005</v>
      </c>
      <c r="D1669" s="1" t="s">
        <v>1</v>
      </c>
    </row>
    <row r="1670" spans="1:4" x14ac:dyDescent="0.7">
      <c r="A1670">
        <v>0</v>
      </c>
      <c r="B1670">
        <v>4.2160000000000003E-2</v>
      </c>
      <c r="C1670">
        <v>0.95871600000000001</v>
      </c>
      <c r="D1670" s="1" t="s">
        <v>1</v>
      </c>
    </row>
    <row r="1671" spans="1:4" x14ac:dyDescent="0.7">
      <c r="A1671">
        <v>0</v>
      </c>
      <c r="B1671">
        <v>5.0756999999999997E-2</v>
      </c>
      <c r="C1671">
        <v>0.95050900000000005</v>
      </c>
      <c r="D1671" s="1" t="s">
        <v>1</v>
      </c>
    </row>
    <row r="1672" spans="1:4" x14ac:dyDescent="0.7">
      <c r="A1672">
        <v>0</v>
      </c>
      <c r="B1672">
        <v>7.2335999999999998E-2</v>
      </c>
      <c r="C1672">
        <v>0.93021799999999999</v>
      </c>
      <c r="D1672" s="1" t="s">
        <v>1</v>
      </c>
    </row>
    <row r="1673" spans="1:4" x14ac:dyDescent="0.7">
      <c r="A1673">
        <v>0</v>
      </c>
      <c r="B1673">
        <v>0.10464900000000001</v>
      </c>
      <c r="C1673">
        <v>0.90064</v>
      </c>
      <c r="D1673" s="1" t="s">
        <v>1</v>
      </c>
    </row>
    <row r="1674" spans="1:4" x14ac:dyDescent="0.7">
      <c r="A1674">
        <v>0</v>
      </c>
      <c r="B1674">
        <v>0.14154</v>
      </c>
      <c r="C1674">
        <v>0.86802100000000004</v>
      </c>
      <c r="D1674" s="1" t="s">
        <v>1</v>
      </c>
    </row>
    <row r="1675" spans="1:4" x14ac:dyDescent="0.7">
      <c r="A1675">
        <v>0</v>
      </c>
      <c r="B1675">
        <v>0.15548400000000001</v>
      </c>
      <c r="C1675">
        <v>0.85600100000000001</v>
      </c>
      <c r="D1675" s="1" t="s">
        <v>1</v>
      </c>
    </row>
    <row r="1676" spans="1:4" x14ac:dyDescent="0.7">
      <c r="A1676">
        <v>0</v>
      </c>
      <c r="B1676">
        <v>0.132407</v>
      </c>
      <c r="C1676">
        <v>0.87598399999999998</v>
      </c>
      <c r="D1676" s="1" t="s">
        <v>1</v>
      </c>
    </row>
    <row r="1677" spans="1:4" x14ac:dyDescent="0.7">
      <c r="A1677">
        <v>0</v>
      </c>
      <c r="B1677">
        <v>9.0103000000000003E-2</v>
      </c>
      <c r="C1677">
        <v>0.91383700000000001</v>
      </c>
      <c r="D1677" s="1" t="s">
        <v>1</v>
      </c>
    </row>
    <row r="1678" spans="1:4" x14ac:dyDescent="0.7">
      <c r="A1678">
        <v>0</v>
      </c>
      <c r="B1678">
        <v>5.2024000000000001E-2</v>
      </c>
      <c r="C1678">
        <v>0.94930599999999998</v>
      </c>
      <c r="D1678" s="1" t="s">
        <v>1</v>
      </c>
    </row>
    <row r="1679" spans="1:4" x14ac:dyDescent="0.7">
      <c r="A1679">
        <v>0</v>
      </c>
      <c r="B1679">
        <v>3.0349999999999999E-2</v>
      </c>
      <c r="C1679">
        <v>0.97010600000000002</v>
      </c>
      <c r="D1679" s="1" t="s">
        <v>1</v>
      </c>
    </row>
    <row r="1680" spans="1:4" x14ac:dyDescent="0.7">
      <c r="A1680">
        <v>0</v>
      </c>
      <c r="B1680">
        <v>2.0435999999999999E-2</v>
      </c>
      <c r="C1680">
        <v>0.97977199999999998</v>
      </c>
      <c r="D1680" s="1" t="s">
        <v>1</v>
      </c>
    </row>
    <row r="1681" spans="1:4" x14ac:dyDescent="0.7">
      <c r="A1681">
        <v>0</v>
      </c>
      <c r="B1681">
        <v>1.6277E-2</v>
      </c>
      <c r="C1681">
        <v>0.98385500000000004</v>
      </c>
      <c r="D1681" s="1" t="s">
        <v>1</v>
      </c>
    </row>
    <row r="1682" spans="1:4" x14ac:dyDescent="0.7">
      <c r="A1682">
        <v>0</v>
      </c>
      <c r="B1682">
        <v>1.6080000000000001E-2</v>
      </c>
      <c r="C1682">
        <v>0.98404899999999995</v>
      </c>
      <c r="D1682" s="1" t="s">
        <v>1</v>
      </c>
    </row>
    <row r="1683" spans="1:4" x14ac:dyDescent="0.7">
      <c r="A1683">
        <v>0</v>
      </c>
      <c r="B1683">
        <v>2.3033999999999999E-2</v>
      </c>
      <c r="C1683">
        <v>0.97722900000000001</v>
      </c>
      <c r="D1683" s="1" t="s">
        <v>1</v>
      </c>
    </row>
    <row r="1684" spans="1:4" x14ac:dyDescent="0.7">
      <c r="A1684">
        <v>0</v>
      </c>
      <c r="B1684">
        <v>4.4485999999999998E-2</v>
      </c>
      <c r="C1684">
        <v>0.95648900000000003</v>
      </c>
      <c r="D1684" s="1" t="s">
        <v>1</v>
      </c>
    </row>
    <row r="1685" spans="1:4" x14ac:dyDescent="0.7">
      <c r="A1685">
        <v>0</v>
      </c>
      <c r="B1685">
        <v>8.4594000000000003E-2</v>
      </c>
      <c r="C1685">
        <v>0.91888499999999995</v>
      </c>
      <c r="D1685" s="1" t="s">
        <v>1</v>
      </c>
    </row>
    <row r="1686" spans="1:4" x14ac:dyDescent="0.7">
      <c r="A1686">
        <v>0</v>
      </c>
      <c r="B1686">
        <v>0.12030399999999999</v>
      </c>
      <c r="C1686">
        <v>0.88665099999999997</v>
      </c>
      <c r="D1686" s="1" t="s">
        <v>1</v>
      </c>
    </row>
    <row r="1687" spans="1:4" x14ac:dyDescent="0.7">
      <c r="A1687">
        <v>0</v>
      </c>
      <c r="B1687">
        <v>0.112623</v>
      </c>
      <c r="C1687">
        <v>0.89348799999999995</v>
      </c>
      <c r="D1687" s="1" t="s">
        <v>1</v>
      </c>
    </row>
    <row r="1688" spans="1:4" x14ac:dyDescent="0.7">
      <c r="A1688">
        <v>0</v>
      </c>
      <c r="B1688">
        <v>7.6207999999999998E-2</v>
      </c>
      <c r="C1688">
        <v>0.92662299999999997</v>
      </c>
      <c r="D1688" s="1" t="s">
        <v>1</v>
      </c>
    </row>
    <row r="1689" spans="1:4" x14ac:dyDescent="0.7">
      <c r="A1689">
        <v>0</v>
      </c>
      <c r="B1689">
        <v>4.7953999999999997E-2</v>
      </c>
      <c r="C1689">
        <v>0.95317799999999997</v>
      </c>
      <c r="D1689" s="1" t="s">
        <v>1</v>
      </c>
    </row>
    <row r="1690" spans="1:4" x14ac:dyDescent="0.7">
      <c r="A1690">
        <v>0</v>
      </c>
      <c r="B1690">
        <v>3.8887999999999999E-2</v>
      </c>
      <c r="C1690">
        <v>0.96185799999999999</v>
      </c>
      <c r="D1690" s="1" t="s">
        <v>1</v>
      </c>
    </row>
    <row r="1691" spans="1:4" x14ac:dyDescent="0.7">
      <c r="A1691">
        <v>0</v>
      </c>
      <c r="B1691">
        <v>4.4643000000000002E-2</v>
      </c>
      <c r="C1691">
        <v>0.95633900000000005</v>
      </c>
      <c r="D1691" s="1" t="s">
        <v>1</v>
      </c>
    </row>
    <row r="1692" spans="1:4" x14ac:dyDescent="0.7">
      <c r="A1692">
        <v>0</v>
      </c>
      <c r="B1692">
        <v>5.7492000000000001E-2</v>
      </c>
      <c r="C1692">
        <v>0.944129</v>
      </c>
      <c r="D1692" s="1" t="s">
        <v>1</v>
      </c>
    </row>
    <row r="1693" spans="1:4" x14ac:dyDescent="0.7">
      <c r="A1693">
        <v>0</v>
      </c>
      <c r="B1693">
        <v>6.9292999999999993E-2</v>
      </c>
      <c r="C1693">
        <v>0.93305300000000002</v>
      </c>
      <c r="D1693" s="1" t="s">
        <v>1</v>
      </c>
    </row>
    <row r="1694" spans="1:4" x14ac:dyDescent="0.7">
      <c r="A1694">
        <v>0</v>
      </c>
      <c r="B1694">
        <v>7.0507E-2</v>
      </c>
      <c r="C1694">
        <v>0.931921</v>
      </c>
      <c r="D1694" s="1" t="s">
        <v>1</v>
      </c>
    </row>
    <row r="1695" spans="1:4" x14ac:dyDescent="0.7">
      <c r="A1695">
        <v>0</v>
      </c>
      <c r="B1695">
        <v>5.8710999999999999E-2</v>
      </c>
      <c r="C1695">
        <v>0.94298000000000004</v>
      </c>
      <c r="D1695" s="1" t="s">
        <v>1</v>
      </c>
    </row>
    <row r="1696" spans="1:4" x14ac:dyDescent="0.7">
      <c r="A1696">
        <v>0</v>
      </c>
      <c r="B1696">
        <v>4.1737999999999997E-2</v>
      </c>
      <c r="C1696">
        <v>0.95912200000000003</v>
      </c>
      <c r="D1696" s="1" t="s">
        <v>1</v>
      </c>
    </row>
    <row r="1697" spans="1:4" x14ac:dyDescent="0.7">
      <c r="A1697">
        <v>0</v>
      </c>
      <c r="B1697">
        <v>3.3548000000000001E-2</v>
      </c>
      <c r="C1697">
        <v>0.96700900000000001</v>
      </c>
      <c r="D1697" s="1" t="s">
        <v>1</v>
      </c>
    </row>
    <row r="1698" spans="1:4" x14ac:dyDescent="0.7">
      <c r="A1698">
        <v>0</v>
      </c>
      <c r="B1698">
        <v>3.6670000000000001E-2</v>
      </c>
      <c r="C1698">
        <v>0.96399400000000002</v>
      </c>
      <c r="D1698" s="1" t="s">
        <v>1</v>
      </c>
    </row>
    <row r="1699" spans="1:4" x14ac:dyDescent="0.7">
      <c r="A1699">
        <v>0</v>
      </c>
      <c r="B1699">
        <v>5.2311000000000003E-2</v>
      </c>
      <c r="C1699">
        <v>0.94903300000000002</v>
      </c>
      <c r="D1699" s="1" t="s">
        <v>1</v>
      </c>
    </row>
    <row r="1700" spans="1:4" x14ac:dyDescent="0.7">
      <c r="A1700">
        <v>0</v>
      </c>
      <c r="B1700">
        <v>7.2955999999999993E-2</v>
      </c>
      <c r="C1700">
        <v>0.92964199999999997</v>
      </c>
      <c r="D1700" s="1" t="s">
        <v>1</v>
      </c>
    </row>
    <row r="1701" spans="1:4" x14ac:dyDescent="0.7">
      <c r="A1701">
        <v>0</v>
      </c>
      <c r="B1701">
        <v>8.0231999999999998E-2</v>
      </c>
      <c r="C1701">
        <v>0.922902</v>
      </c>
      <c r="D1701" s="1" t="s">
        <v>1</v>
      </c>
    </row>
    <row r="1702" spans="1:4" x14ac:dyDescent="0.7">
      <c r="A1702">
        <v>0</v>
      </c>
      <c r="B1702">
        <v>7.1383000000000002E-2</v>
      </c>
      <c r="C1702">
        <v>0.93110499999999996</v>
      </c>
      <c r="D1702" s="1" t="s">
        <v>1</v>
      </c>
    </row>
    <row r="1703" spans="1:4" x14ac:dyDescent="0.7">
      <c r="A1703">
        <v>0</v>
      </c>
      <c r="B1703">
        <v>5.8123000000000001E-2</v>
      </c>
      <c r="C1703">
        <v>0.94353399999999998</v>
      </c>
      <c r="D1703" s="1" t="s">
        <v>1</v>
      </c>
    </row>
    <row r="1704" spans="1:4" x14ac:dyDescent="0.7">
      <c r="A1704">
        <v>0</v>
      </c>
      <c r="B1704">
        <v>5.2260000000000001E-2</v>
      </c>
      <c r="C1704">
        <v>0.94908199999999998</v>
      </c>
      <c r="D1704" s="1" t="s">
        <v>1</v>
      </c>
    </row>
    <row r="1705" spans="1:4" x14ac:dyDescent="0.7">
      <c r="A1705">
        <v>0</v>
      </c>
      <c r="B1705">
        <v>5.6716000000000003E-2</v>
      </c>
      <c r="C1705">
        <v>0.94486300000000001</v>
      </c>
      <c r="D1705" s="1" t="s">
        <v>1</v>
      </c>
    </row>
    <row r="1706" spans="1:4" x14ac:dyDescent="0.7">
      <c r="A1706">
        <v>0</v>
      </c>
      <c r="B1706">
        <v>7.2830000000000006E-2</v>
      </c>
      <c r="C1706">
        <v>0.929759</v>
      </c>
      <c r="D1706" s="1" t="s">
        <v>1</v>
      </c>
    </row>
    <row r="1707" spans="1:4" x14ac:dyDescent="0.7">
      <c r="A1707">
        <v>0</v>
      </c>
      <c r="B1707">
        <v>0.103795</v>
      </c>
      <c r="C1707">
        <v>0.90141000000000004</v>
      </c>
      <c r="D1707" s="1" t="s">
        <v>1</v>
      </c>
    </row>
    <row r="1708" spans="1:4" x14ac:dyDescent="0.7">
      <c r="A1708">
        <v>0</v>
      </c>
      <c r="B1708">
        <v>0.12739800000000001</v>
      </c>
      <c r="C1708">
        <v>0.88038300000000003</v>
      </c>
      <c r="D1708" s="1" t="s">
        <v>1</v>
      </c>
    </row>
    <row r="1709" spans="1:4" x14ac:dyDescent="0.7">
      <c r="A1709">
        <v>0</v>
      </c>
      <c r="B1709">
        <v>0.12881999999999999</v>
      </c>
      <c r="C1709">
        <v>0.87913200000000002</v>
      </c>
      <c r="D1709" s="1" t="s">
        <v>1</v>
      </c>
    </row>
    <row r="1710" spans="1:4" x14ac:dyDescent="0.7">
      <c r="A1710">
        <v>0</v>
      </c>
      <c r="B1710">
        <v>0.125864</v>
      </c>
      <c r="C1710">
        <v>0.88173500000000005</v>
      </c>
      <c r="D1710" s="1" t="s">
        <v>1</v>
      </c>
    </row>
    <row r="1711" spans="1:4" x14ac:dyDescent="0.7">
      <c r="A1711">
        <v>0</v>
      </c>
      <c r="B1711">
        <v>0.110287</v>
      </c>
      <c r="C1711">
        <v>0.89557699999999996</v>
      </c>
      <c r="D1711" s="1" t="s">
        <v>1</v>
      </c>
    </row>
    <row r="1712" spans="1:4" x14ac:dyDescent="0.7">
      <c r="A1712">
        <v>0</v>
      </c>
      <c r="B1712">
        <v>8.0170000000000005E-2</v>
      </c>
      <c r="C1712">
        <v>0.92296</v>
      </c>
      <c r="D1712" s="1" t="s">
        <v>1</v>
      </c>
    </row>
    <row r="1713" spans="1:4" x14ac:dyDescent="0.7">
      <c r="A1713">
        <v>0</v>
      </c>
      <c r="B1713">
        <v>5.8132999999999997E-2</v>
      </c>
      <c r="C1713">
        <v>0.94352400000000003</v>
      </c>
      <c r="D1713" s="1" t="s">
        <v>1</v>
      </c>
    </row>
    <row r="1714" spans="1:4" x14ac:dyDescent="0.7">
      <c r="A1714">
        <v>0</v>
      </c>
      <c r="B1714">
        <v>5.0168999999999998E-2</v>
      </c>
      <c r="C1714">
        <v>0.95106800000000002</v>
      </c>
      <c r="D1714" s="1" t="s">
        <v>1</v>
      </c>
    </row>
    <row r="1715" spans="1:4" x14ac:dyDescent="0.7">
      <c r="A1715">
        <v>0</v>
      </c>
      <c r="B1715">
        <v>5.5044000000000003E-2</v>
      </c>
      <c r="C1715">
        <v>0.94644399999999995</v>
      </c>
      <c r="D1715" s="1" t="s">
        <v>1</v>
      </c>
    </row>
    <row r="1716" spans="1:4" x14ac:dyDescent="0.7">
      <c r="A1716">
        <v>0</v>
      </c>
      <c r="B1716">
        <v>6.9955000000000003E-2</v>
      </c>
      <c r="C1716">
        <v>0.93243500000000001</v>
      </c>
      <c r="D1716" s="1" t="s">
        <v>1</v>
      </c>
    </row>
    <row r="1717" spans="1:4" x14ac:dyDescent="0.7">
      <c r="A1717">
        <v>0</v>
      </c>
      <c r="B1717">
        <v>8.3463999999999997E-2</v>
      </c>
      <c r="C1717">
        <v>0.91992399999999996</v>
      </c>
      <c r="D1717" s="1" t="s">
        <v>1</v>
      </c>
    </row>
    <row r="1718" spans="1:4" x14ac:dyDescent="0.7">
      <c r="A1718">
        <v>0</v>
      </c>
      <c r="B1718">
        <v>8.6512000000000006E-2</v>
      </c>
      <c r="C1718">
        <v>0.91712400000000005</v>
      </c>
      <c r="D1718" s="1" t="s">
        <v>1</v>
      </c>
    </row>
    <row r="1719" spans="1:4" x14ac:dyDescent="0.7">
      <c r="A1719">
        <v>0</v>
      </c>
      <c r="B1719">
        <v>8.1341999999999998E-2</v>
      </c>
      <c r="C1719">
        <v>0.921879</v>
      </c>
      <c r="D1719" s="1" t="s">
        <v>1</v>
      </c>
    </row>
    <row r="1720" spans="1:4" x14ac:dyDescent="0.7">
      <c r="A1720">
        <v>0</v>
      </c>
      <c r="B1720">
        <v>7.4593000000000007E-2</v>
      </c>
      <c r="C1720">
        <v>0.92812099999999997</v>
      </c>
      <c r="D1720" s="1" t="s">
        <v>1</v>
      </c>
    </row>
    <row r="1721" spans="1:4" x14ac:dyDescent="0.7">
      <c r="A1721">
        <v>0</v>
      </c>
      <c r="B1721">
        <v>6.6867999999999997E-2</v>
      </c>
      <c r="C1721">
        <v>0.93531900000000001</v>
      </c>
      <c r="D1721" s="1" t="s">
        <v>1</v>
      </c>
    </row>
    <row r="1722" spans="1:4" x14ac:dyDescent="0.7">
      <c r="A1722">
        <v>0</v>
      </c>
      <c r="B1722">
        <v>6.2136999999999998E-2</v>
      </c>
      <c r="C1722">
        <v>0.93975399999999998</v>
      </c>
      <c r="D1722" s="1" t="s">
        <v>1</v>
      </c>
    </row>
    <row r="1723" spans="1:4" x14ac:dyDescent="0.7">
      <c r="A1723">
        <v>0</v>
      </c>
      <c r="B1723">
        <v>6.1227999999999998E-2</v>
      </c>
      <c r="C1723">
        <v>0.94060900000000003</v>
      </c>
      <c r="D1723" s="1" t="s">
        <v>1</v>
      </c>
    </row>
    <row r="1724" spans="1:4" x14ac:dyDescent="0.7">
      <c r="A1724">
        <v>0</v>
      </c>
      <c r="B1724">
        <v>6.0475000000000001E-2</v>
      </c>
      <c r="C1724">
        <v>0.94131699999999996</v>
      </c>
      <c r="D1724" s="1" t="s">
        <v>1</v>
      </c>
    </row>
    <row r="1725" spans="1:4" x14ac:dyDescent="0.7">
      <c r="A1725">
        <v>0</v>
      </c>
      <c r="B1725">
        <v>5.7321999999999998E-2</v>
      </c>
      <c r="C1725">
        <v>0.94428999999999996</v>
      </c>
      <c r="D1725" s="1" t="s">
        <v>1</v>
      </c>
    </row>
    <row r="1726" spans="1:4" x14ac:dyDescent="0.7">
      <c r="A1726">
        <v>0</v>
      </c>
      <c r="B1726">
        <v>4.6698000000000003E-2</v>
      </c>
      <c r="C1726">
        <v>0.954376</v>
      </c>
      <c r="D1726" s="1" t="s">
        <v>1</v>
      </c>
    </row>
    <row r="1727" spans="1:4" x14ac:dyDescent="0.7">
      <c r="A1727">
        <v>0</v>
      </c>
      <c r="B1727">
        <v>3.1737000000000001E-2</v>
      </c>
      <c r="C1727">
        <v>0.96876200000000001</v>
      </c>
      <c r="D1727" s="1" t="s">
        <v>1</v>
      </c>
    </row>
    <row r="1728" spans="1:4" x14ac:dyDescent="0.7">
      <c r="A1728">
        <v>0</v>
      </c>
      <c r="B1728">
        <v>2.1499999999999998E-2</v>
      </c>
      <c r="C1728">
        <v>0.97872899999999996</v>
      </c>
      <c r="D1728" s="1" t="s">
        <v>1</v>
      </c>
    </row>
    <row r="1729" spans="1:4" x14ac:dyDescent="0.7">
      <c r="A1729">
        <v>0</v>
      </c>
      <c r="B1729">
        <v>1.8946999999999999E-2</v>
      </c>
      <c r="C1729">
        <v>0.98123199999999999</v>
      </c>
      <c r="D1729" s="1" t="s">
        <v>1</v>
      </c>
    </row>
    <row r="1730" spans="1:4" x14ac:dyDescent="0.7">
      <c r="A1730">
        <v>0</v>
      </c>
      <c r="B1730">
        <v>2.5492000000000001E-2</v>
      </c>
      <c r="C1730">
        <v>0.97482999999999997</v>
      </c>
      <c r="D1730" s="1" t="s">
        <v>1</v>
      </c>
    </row>
    <row r="1731" spans="1:4" x14ac:dyDescent="0.7">
      <c r="A1731">
        <v>0</v>
      </c>
      <c r="B1731">
        <v>5.0604000000000003E-2</v>
      </c>
      <c r="C1731">
        <v>0.95065500000000003</v>
      </c>
      <c r="D1731" s="1" t="s">
        <v>1</v>
      </c>
    </row>
    <row r="1732" spans="1:4" x14ac:dyDescent="0.7">
      <c r="A1732">
        <v>0</v>
      </c>
      <c r="B1732">
        <v>0.11154600000000001</v>
      </c>
      <c r="C1732">
        <v>0.894451</v>
      </c>
      <c r="D1732" s="1" t="s">
        <v>1</v>
      </c>
    </row>
    <row r="1733" spans="1:4" x14ac:dyDescent="0.7">
      <c r="A1733">
        <v>0</v>
      </c>
      <c r="B1733">
        <v>0.182892</v>
      </c>
      <c r="C1733">
        <v>0.83285799999999999</v>
      </c>
      <c r="D1733" s="1" t="s">
        <v>1</v>
      </c>
    </row>
    <row r="1734" spans="1:4" x14ac:dyDescent="0.7">
      <c r="A1734">
        <v>0</v>
      </c>
      <c r="B1734">
        <v>0.18720800000000001</v>
      </c>
      <c r="C1734">
        <v>0.82927099999999998</v>
      </c>
      <c r="D1734" s="1" t="s">
        <v>1</v>
      </c>
    </row>
    <row r="1735" spans="1:4" x14ac:dyDescent="0.7">
      <c r="A1735">
        <v>0</v>
      </c>
      <c r="B1735">
        <v>0.117664</v>
      </c>
      <c r="C1735">
        <v>0.88899499999999998</v>
      </c>
      <c r="D1735" s="1" t="s">
        <v>1</v>
      </c>
    </row>
    <row r="1736" spans="1:4" x14ac:dyDescent="0.7">
      <c r="A1736">
        <v>0</v>
      </c>
      <c r="B1736">
        <v>6.1323000000000003E-2</v>
      </c>
      <c r="C1736">
        <v>0.94051899999999999</v>
      </c>
      <c r="D1736" s="1" t="s">
        <v>1</v>
      </c>
    </row>
    <row r="1737" spans="1:4" x14ac:dyDescent="0.7">
      <c r="A1737">
        <v>0</v>
      </c>
      <c r="B1737">
        <v>4.2126999999999998E-2</v>
      </c>
      <c r="C1737">
        <v>0.95874800000000004</v>
      </c>
      <c r="D1737" s="1" t="s">
        <v>1</v>
      </c>
    </row>
    <row r="1738" spans="1:4" x14ac:dyDescent="0.7">
      <c r="A1738">
        <v>0</v>
      </c>
      <c r="B1738">
        <v>4.2375000000000003E-2</v>
      </c>
      <c r="C1738">
        <v>0.95850999999999997</v>
      </c>
      <c r="D1738" s="1" t="s">
        <v>1</v>
      </c>
    </row>
    <row r="1739" spans="1:4" x14ac:dyDescent="0.7">
      <c r="A1739">
        <v>0</v>
      </c>
      <c r="B1739">
        <v>4.8545999999999999E-2</v>
      </c>
      <c r="C1739">
        <v>0.95261399999999996</v>
      </c>
      <c r="D1739" s="1" t="s">
        <v>1</v>
      </c>
    </row>
    <row r="1740" spans="1:4" x14ac:dyDescent="0.7">
      <c r="A1740">
        <v>0</v>
      </c>
      <c r="B1740">
        <v>5.2225000000000001E-2</v>
      </c>
      <c r="C1740">
        <v>0.94911500000000004</v>
      </c>
      <c r="D1740" s="1" t="s">
        <v>1</v>
      </c>
    </row>
    <row r="1741" spans="1:4" x14ac:dyDescent="0.7">
      <c r="A1741">
        <v>0</v>
      </c>
      <c r="B1741">
        <v>5.4316999999999997E-2</v>
      </c>
      <c r="C1741">
        <v>0.94713199999999997</v>
      </c>
      <c r="D1741" s="1" t="s">
        <v>1</v>
      </c>
    </row>
    <row r="1742" spans="1:4" x14ac:dyDescent="0.7">
      <c r="A1742">
        <v>0</v>
      </c>
      <c r="B1742">
        <v>5.6922E-2</v>
      </c>
      <c r="C1742">
        <v>0.94466700000000003</v>
      </c>
      <c r="D1742" s="1" t="s">
        <v>1</v>
      </c>
    </row>
    <row r="1743" spans="1:4" x14ac:dyDescent="0.7">
      <c r="A1743">
        <v>0</v>
      </c>
      <c r="B1743">
        <v>6.5692E-2</v>
      </c>
      <c r="C1743">
        <v>0.936419</v>
      </c>
      <c r="D1743" s="1" t="s">
        <v>1</v>
      </c>
    </row>
    <row r="1744" spans="1:4" x14ac:dyDescent="0.7">
      <c r="A1744">
        <v>0</v>
      </c>
      <c r="B1744">
        <v>8.1152000000000002E-2</v>
      </c>
      <c r="C1744">
        <v>0.92205300000000001</v>
      </c>
      <c r="D1744" s="1" t="s">
        <v>1</v>
      </c>
    </row>
    <row r="1745" spans="1:4" x14ac:dyDescent="0.7">
      <c r="A1745">
        <v>0</v>
      </c>
      <c r="B1745">
        <v>9.5533999999999994E-2</v>
      </c>
      <c r="C1745">
        <v>0.90888800000000003</v>
      </c>
      <c r="D1745" s="1" t="s">
        <v>1</v>
      </c>
    </row>
    <row r="1746" spans="1:4" x14ac:dyDescent="0.7">
      <c r="A1746">
        <v>0</v>
      </c>
      <c r="B1746">
        <v>9.7375000000000003E-2</v>
      </c>
      <c r="C1746">
        <v>0.90721600000000002</v>
      </c>
      <c r="D1746" s="1" t="s">
        <v>1</v>
      </c>
    </row>
    <row r="1747" spans="1:4" x14ac:dyDescent="0.7">
      <c r="A1747">
        <v>0</v>
      </c>
      <c r="B1747">
        <v>8.3663000000000001E-2</v>
      </c>
      <c r="C1747">
        <v>0.91974199999999995</v>
      </c>
      <c r="D1747" s="1" t="s">
        <v>1</v>
      </c>
    </row>
    <row r="1748" spans="1:4" x14ac:dyDescent="0.7">
      <c r="A1748">
        <v>0</v>
      </c>
      <c r="B1748">
        <v>6.7168000000000005E-2</v>
      </c>
      <c r="C1748">
        <v>0.93503800000000004</v>
      </c>
      <c r="D1748" s="1" t="s">
        <v>1</v>
      </c>
    </row>
    <row r="1749" spans="1:4" x14ac:dyDescent="0.7">
      <c r="A1749">
        <v>0</v>
      </c>
      <c r="B1749">
        <v>5.4273000000000002E-2</v>
      </c>
      <c r="C1749">
        <v>0.94717300000000004</v>
      </c>
      <c r="D1749" s="1" t="s">
        <v>1</v>
      </c>
    </row>
    <row r="1750" spans="1:4" x14ac:dyDescent="0.7">
      <c r="A1750">
        <v>0</v>
      </c>
      <c r="B1750">
        <v>4.9209999999999997E-2</v>
      </c>
      <c r="C1750">
        <v>0.95198099999999997</v>
      </c>
      <c r="D1750" s="1" t="s">
        <v>1</v>
      </c>
    </row>
    <row r="1751" spans="1:4" x14ac:dyDescent="0.7">
      <c r="A1751">
        <v>0</v>
      </c>
      <c r="B1751">
        <v>5.6011999999999999E-2</v>
      </c>
      <c r="C1751">
        <v>0.94552700000000001</v>
      </c>
      <c r="D1751" s="1" t="s">
        <v>1</v>
      </c>
    </row>
    <row r="1752" spans="1:4" x14ac:dyDescent="0.7">
      <c r="A1752">
        <v>0</v>
      </c>
      <c r="B1752">
        <v>7.8216999999999995E-2</v>
      </c>
      <c r="C1752">
        <v>0.924763</v>
      </c>
      <c r="D1752" s="1" t="s">
        <v>1</v>
      </c>
    </row>
    <row r="1753" spans="1:4" x14ac:dyDescent="0.7">
      <c r="A1753">
        <v>0</v>
      </c>
      <c r="B1753">
        <v>0.106327</v>
      </c>
      <c r="C1753">
        <v>0.89913100000000001</v>
      </c>
      <c r="D1753" s="1" t="s">
        <v>1</v>
      </c>
    </row>
    <row r="1754" spans="1:4" x14ac:dyDescent="0.7">
      <c r="A1754">
        <v>0</v>
      </c>
      <c r="B1754">
        <v>0.122118</v>
      </c>
      <c r="C1754">
        <v>0.88504400000000005</v>
      </c>
      <c r="D1754" s="1" t="s">
        <v>1</v>
      </c>
    </row>
    <row r="1755" spans="1:4" x14ac:dyDescent="0.7">
      <c r="A1755">
        <v>0</v>
      </c>
      <c r="B1755">
        <v>0.116948</v>
      </c>
      <c r="C1755">
        <v>0.88963199999999998</v>
      </c>
      <c r="D1755" s="1" t="s">
        <v>1</v>
      </c>
    </row>
    <row r="1756" spans="1:4" x14ac:dyDescent="0.7">
      <c r="A1756">
        <v>0</v>
      </c>
      <c r="B1756">
        <v>0.103445</v>
      </c>
      <c r="C1756">
        <v>0.901725</v>
      </c>
      <c r="D1756" s="1" t="s">
        <v>1</v>
      </c>
    </row>
    <row r="1757" spans="1:4" x14ac:dyDescent="0.7">
      <c r="A1757">
        <v>0</v>
      </c>
      <c r="B1757">
        <v>8.6476999999999998E-2</v>
      </c>
      <c r="C1757">
        <v>0.917157</v>
      </c>
      <c r="D1757" s="1" t="s">
        <v>1</v>
      </c>
    </row>
    <row r="1758" spans="1:4" x14ac:dyDescent="0.7">
      <c r="A1758">
        <v>0</v>
      </c>
      <c r="B1758">
        <v>6.5118999999999996E-2</v>
      </c>
      <c r="C1758">
        <v>0.93695600000000001</v>
      </c>
      <c r="D1758" s="1" t="s">
        <v>1</v>
      </c>
    </row>
    <row r="1759" spans="1:4" x14ac:dyDescent="0.7">
      <c r="A1759">
        <v>0</v>
      </c>
      <c r="B1759">
        <v>4.6143999999999998E-2</v>
      </c>
      <c r="C1759">
        <v>0.95490399999999998</v>
      </c>
      <c r="D1759" s="1" t="s">
        <v>1</v>
      </c>
    </row>
    <row r="1760" spans="1:4" x14ac:dyDescent="0.7">
      <c r="A1760">
        <v>0</v>
      </c>
      <c r="B1760">
        <v>3.7115000000000002E-2</v>
      </c>
      <c r="C1760">
        <v>0.96356600000000003</v>
      </c>
      <c r="D1760" s="1" t="s">
        <v>1</v>
      </c>
    </row>
    <row r="1761" spans="1:4" x14ac:dyDescent="0.7">
      <c r="A1761">
        <v>0</v>
      </c>
      <c r="B1761">
        <v>3.9927999999999998E-2</v>
      </c>
      <c r="C1761">
        <v>0.96085900000000002</v>
      </c>
      <c r="D1761" s="1" t="s">
        <v>1</v>
      </c>
    </row>
    <row r="1762" spans="1:4" x14ac:dyDescent="0.7">
      <c r="A1762">
        <v>0</v>
      </c>
      <c r="B1762">
        <v>5.7466999999999997E-2</v>
      </c>
      <c r="C1762">
        <v>0.94415300000000002</v>
      </c>
      <c r="D1762" s="1" t="s">
        <v>1</v>
      </c>
    </row>
    <row r="1763" spans="1:4" x14ac:dyDescent="0.7">
      <c r="A1763">
        <v>0</v>
      </c>
      <c r="B1763">
        <v>8.9758000000000004E-2</v>
      </c>
      <c r="C1763">
        <v>0.91415199999999996</v>
      </c>
      <c r="D1763" s="1" t="s">
        <v>1</v>
      </c>
    </row>
    <row r="1764" spans="1:4" x14ac:dyDescent="0.7">
      <c r="A1764">
        <v>0</v>
      </c>
      <c r="B1764">
        <v>0.13189200000000001</v>
      </c>
      <c r="C1764">
        <v>0.87643599999999999</v>
      </c>
      <c r="D1764" s="1" t="s">
        <v>1</v>
      </c>
    </row>
    <row r="1765" spans="1:4" x14ac:dyDescent="0.7">
      <c r="A1765">
        <v>0</v>
      </c>
      <c r="B1765">
        <v>0.160714</v>
      </c>
      <c r="C1765">
        <v>0.85153599999999996</v>
      </c>
      <c r="D1765" s="1" t="s">
        <v>1</v>
      </c>
    </row>
    <row r="1766" spans="1:4" x14ac:dyDescent="0.7">
      <c r="A1766">
        <v>0</v>
      </c>
      <c r="B1766">
        <v>0.151168</v>
      </c>
      <c r="C1766">
        <v>0.85970299999999999</v>
      </c>
      <c r="D1766" s="1" t="s">
        <v>1</v>
      </c>
    </row>
    <row r="1767" spans="1:4" x14ac:dyDescent="0.7">
      <c r="A1767">
        <v>0</v>
      </c>
      <c r="B1767">
        <v>0.114411</v>
      </c>
      <c r="C1767">
        <v>0.89189099999999999</v>
      </c>
      <c r="D1767" s="1" t="s">
        <v>1</v>
      </c>
    </row>
    <row r="1768" spans="1:4" x14ac:dyDescent="0.7">
      <c r="A1768">
        <v>0</v>
      </c>
      <c r="B1768">
        <v>7.4649999999999994E-2</v>
      </c>
      <c r="C1768">
        <v>0.928068</v>
      </c>
      <c r="D1768" s="1" t="s">
        <v>1</v>
      </c>
    </row>
    <row r="1769" spans="1:4" x14ac:dyDescent="0.7">
      <c r="A1769">
        <v>0</v>
      </c>
      <c r="B1769">
        <v>4.5907000000000003E-2</v>
      </c>
      <c r="C1769">
        <v>0.95513099999999995</v>
      </c>
      <c r="D1769" s="1" t="s">
        <v>1</v>
      </c>
    </row>
    <row r="1770" spans="1:4" x14ac:dyDescent="0.7">
      <c r="A1770">
        <v>0</v>
      </c>
      <c r="B1770">
        <v>3.1509000000000002E-2</v>
      </c>
      <c r="C1770">
        <v>0.96898200000000001</v>
      </c>
      <c r="D1770" s="1" t="s">
        <v>1</v>
      </c>
    </row>
    <row r="1771" spans="1:4" x14ac:dyDescent="0.7">
      <c r="A1771">
        <v>0</v>
      </c>
      <c r="B1771">
        <v>2.6103000000000001E-2</v>
      </c>
      <c r="C1771">
        <v>0.97423499999999996</v>
      </c>
      <c r="D1771" s="1" t="s">
        <v>1</v>
      </c>
    </row>
    <row r="1772" spans="1:4" x14ac:dyDescent="0.7">
      <c r="A1772">
        <v>0</v>
      </c>
      <c r="B1772">
        <v>2.4652E-2</v>
      </c>
      <c r="C1772">
        <v>0.97564899999999999</v>
      </c>
      <c r="D1772" s="1" t="s">
        <v>1</v>
      </c>
    </row>
    <row r="1773" spans="1:4" x14ac:dyDescent="0.7">
      <c r="A1773">
        <v>0</v>
      </c>
      <c r="B1773">
        <v>2.4413000000000001E-2</v>
      </c>
      <c r="C1773">
        <v>0.97588299999999994</v>
      </c>
      <c r="D1773" s="1" t="s">
        <v>1</v>
      </c>
    </row>
    <row r="1774" spans="1:4" x14ac:dyDescent="0.7">
      <c r="A1774">
        <v>0</v>
      </c>
      <c r="B1774">
        <v>2.8694999999999998E-2</v>
      </c>
      <c r="C1774">
        <v>0.97171200000000002</v>
      </c>
      <c r="D1774" s="1" t="s">
        <v>1</v>
      </c>
    </row>
    <row r="1775" spans="1:4" x14ac:dyDescent="0.7">
      <c r="A1775">
        <v>0</v>
      </c>
      <c r="B1775">
        <v>4.6982999999999997E-2</v>
      </c>
      <c r="C1775">
        <v>0.95410399999999995</v>
      </c>
      <c r="D1775" s="1" t="s">
        <v>1</v>
      </c>
    </row>
    <row r="1776" spans="1:4" x14ac:dyDescent="0.7">
      <c r="A1776">
        <v>0</v>
      </c>
      <c r="B1776">
        <v>8.9400999999999994E-2</v>
      </c>
      <c r="C1776">
        <v>0.91447900000000004</v>
      </c>
      <c r="D1776" s="1" t="s">
        <v>1</v>
      </c>
    </row>
    <row r="1777" spans="1:4" x14ac:dyDescent="0.7">
      <c r="A1777">
        <v>0</v>
      </c>
      <c r="B1777">
        <v>0.13710600000000001</v>
      </c>
      <c r="C1777">
        <v>0.87187800000000004</v>
      </c>
      <c r="D1777" s="1" t="s">
        <v>1</v>
      </c>
    </row>
    <row r="1778" spans="1:4" x14ac:dyDescent="0.7">
      <c r="A1778">
        <v>0</v>
      </c>
      <c r="B1778">
        <v>0.142843</v>
      </c>
      <c r="C1778">
        <v>0.86689099999999997</v>
      </c>
      <c r="D1778" s="1" t="s">
        <v>1</v>
      </c>
    </row>
    <row r="1779" spans="1:4" x14ac:dyDescent="0.7">
      <c r="A1779">
        <v>0</v>
      </c>
      <c r="B1779">
        <v>0.103394</v>
      </c>
      <c r="C1779">
        <v>0.90177200000000002</v>
      </c>
      <c r="D1779" s="1" t="s">
        <v>1</v>
      </c>
    </row>
    <row r="1780" spans="1:4" x14ac:dyDescent="0.7">
      <c r="A1780">
        <v>0</v>
      </c>
      <c r="B1780">
        <v>6.3882999999999995E-2</v>
      </c>
      <c r="C1780">
        <v>0.93811500000000003</v>
      </c>
      <c r="D1780" s="1" t="s">
        <v>1</v>
      </c>
    </row>
    <row r="1781" spans="1:4" x14ac:dyDescent="0.7">
      <c r="A1781">
        <v>0</v>
      </c>
      <c r="B1781">
        <v>5.0353000000000002E-2</v>
      </c>
      <c r="C1781">
        <v>0.95089299999999999</v>
      </c>
      <c r="D1781" s="1" t="s">
        <v>1</v>
      </c>
    </row>
    <row r="1782" spans="1:4" x14ac:dyDescent="0.7">
      <c r="A1782">
        <v>0</v>
      </c>
      <c r="B1782">
        <v>6.4374000000000001E-2</v>
      </c>
      <c r="C1782">
        <v>0.93765399999999999</v>
      </c>
      <c r="D1782" s="1" t="s">
        <v>1</v>
      </c>
    </row>
    <row r="1783" spans="1:4" x14ac:dyDescent="0.7">
      <c r="A1783">
        <v>0</v>
      </c>
      <c r="B1783">
        <v>0.10663</v>
      </c>
      <c r="C1783">
        <v>0.89885800000000005</v>
      </c>
      <c r="D1783" s="1" t="s">
        <v>1</v>
      </c>
    </row>
    <row r="1784" spans="1:4" x14ac:dyDescent="0.7">
      <c r="A1784">
        <v>0</v>
      </c>
      <c r="B1784">
        <v>0.16880899999999999</v>
      </c>
      <c r="C1784">
        <v>0.84467000000000003</v>
      </c>
      <c r="D1784" s="1" t="s">
        <v>1</v>
      </c>
    </row>
    <row r="1785" spans="1:4" x14ac:dyDescent="0.7">
      <c r="A1785">
        <v>0</v>
      </c>
      <c r="B1785">
        <v>0.21035599999999999</v>
      </c>
      <c r="C1785">
        <v>0.81029499999999999</v>
      </c>
      <c r="D1785" s="1" t="s">
        <v>1</v>
      </c>
    </row>
    <row r="1786" spans="1:4" x14ac:dyDescent="0.7">
      <c r="A1786">
        <v>0</v>
      </c>
      <c r="B1786">
        <v>0.19808500000000001</v>
      </c>
      <c r="C1786">
        <v>0.82030000000000003</v>
      </c>
      <c r="D1786" s="1" t="s">
        <v>1</v>
      </c>
    </row>
    <row r="1787" spans="1:4" x14ac:dyDescent="0.7">
      <c r="A1787">
        <v>0</v>
      </c>
      <c r="B1787">
        <v>0.13910600000000001</v>
      </c>
      <c r="C1787">
        <v>0.87013499999999999</v>
      </c>
      <c r="D1787" s="1" t="s">
        <v>1</v>
      </c>
    </row>
    <row r="1788" spans="1:4" x14ac:dyDescent="0.7">
      <c r="A1788">
        <v>0</v>
      </c>
      <c r="B1788">
        <v>9.4063999999999995E-2</v>
      </c>
      <c r="C1788">
        <v>0.91022400000000003</v>
      </c>
      <c r="D1788" s="1" t="s">
        <v>1</v>
      </c>
    </row>
    <row r="1789" spans="1:4" x14ac:dyDescent="0.7">
      <c r="A1789">
        <v>0</v>
      </c>
      <c r="B1789">
        <v>7.7295000000000003E-2</v>
      </c>
      <c r="C1789">
        <v>0.92561700000000002</v>
      </c>
      <c r="D1789" s="1" t="s">
        <v>1</v>
      </c>
    </row>
    <row r="1790" spans="1:4" x14ac:dyDescent="0.7">
      <c r="A1790">
        <v>0</v>
      </c>
      <c r="B1790">
        <v>8.2026000000000002E-2</v>
      </c>
      <c r="C1790">
        <v>0.92124799999999996</v>
      </c>
      <c r="D1790" s="1" t="s">
        <v>1</v>
      </c>
    </row>
    <row r="1791" spans="1:4" x14ac:dyDescent="0.7">
      <c r="A1791">
        <v>0</v>
      </c>
      <c r="B1791">
        <v>0.106699</v>
      </c>
      <c r="C1791">
        <v>0.89879600000000004</v>
      </c>
      <c r="D1791" s="1" t="s">
        <v>1</v>
      </c>
    </row>
    <row r="1792" spans="1:4" x14ac:dyDescent="0.7">
      <c r="A1792">
        <v>0</v>
      </c>
      <c r="B1792">
        <v>0.13633000000000001</v>
      </c>
      <c r="C1792">
        <v>0.87255499999999997</v>
      </c>
      <c r="D1792" s="1" t="s">
        <v>1</v>
      </c>
    </row>
    <row r="1793" spans="1:4" x14ac:dyDescent="0.7">
      <c r="A1793">
        <v>0</v>
      </c>
      <c r="B1793">
        <v>0.13414000000000001</v>
      </c>
      <c r="C1793">
        <v>0.87446800000000002</v>
      </c>
      <c r="D1793" s="1" t="s">
        <v>1</v>
      </c>
    </row>
    <row r="1794" spans="1:4" x14ac:dyDescent="0.7">
      <c r="A1794">
        <v>0</v>
      </c>
      <c r="B1794">
        <v>0.113942</v>
      </c>
      <c r="C1794">
        <v>0.89230900000000002</v>
      </c>
      <c r="D1794" s="1" t="s">
        <v>1</v>
      </c>
    </row>
    <row r="1795" spans="1:4" x14ac:dyDescent="0.7">
      <c r="A1795">
        <v>0</v>
      </c>
      <c r="B1795">
        <v>9.7609000000000001E-2</v>
      </c>
      <c r="C1795">
        <v>0.90700400000000003</v>
      </c>
      <c r="D1795" s="1" t="s">
        <v>1</v>
      </c>
    </row>
    <row r="1796" spans="1:4" x14ac:dyDescent="0.7">
      <c r="A1796">
        <v>0</v>
      </c>
      <c r="B1796">
        <v>9.0787000000000007E-2</v>
      </c>
      <c r="C1796">
        <v>0.91321200000000002</v>
      </c>
      <c r="D1796" s="1" t="s">
        <v>1</v>
      </c>
    </row>
    <row r="1797" spans="1:4" x14ac:dyDescent="0.7">
      <c r="A1797">
        <v>0</v>
      </c>
      <c r="B1797">
        <v>0.101302</v>
      </c>
      <c r="C1797">
        <v>0.90366000000000002</v>
      </c>
      <c r="D1797" s="1" t="s">
        <v>1</v>
      </c>
    </row>
    <row r="1798" spans="1:4" x14ac:dyDescent="0.7">
      <c r="A1798">
        <v>0</v>
      </c>
      <c r="B1798">
        <v>0.13383700000000001</v>
      </c>
      <c r="C1798">
        <v>0.87473299999999998</v>
      </c>
      <c r="D1798" s="1" t="s">
        <v>1</v>
      </c>
    </row>
    <row r="1799" spans="1:4" x14ac:dyDescent="0.7">
      <c r="A1799">
        <v>0</v>
      </c>
      <c r="B1799">
        <v>0.17343500000000001</v>
      </c>
      <c r="C1799">
        <v>0.84077199999999996</v>
      </c>
      <c r="D1799" s="1" t="s">
        <v>1</v>
      </c>
    </row>
    <row r="1800" spans="1:4" x14ac:dyDescent="0.7">
      <c r="A1800">
        <v>0</v>
      </c>
      <c r="B1800">
        <v>0.18739600000000001</v>
      </c>
      <c r="C1800">
        <v>0.82911500000000005</v>
      </c>
      <c r="D1800" s="1" t="s">
        <v>1</v>
      </c>
    </row>
    <row r="1801" spans="1:4" x14ac:dyDescent="0.7">
      <c r="A1801">
        <v>0</v>
      </c>
      <c r="B1801">
        <v>0.169656</v>
      </c>
      <c r="C1801">
        <v>0.84395500000000001</v>
      </c>
      <c r="D1801" s="1" t="s">
        <v>1</v>
      </c>
    </row>
    <row r="1802" spans="1:4" x14ac:dyDescent="0.7">
      <c r="A1802">
        <v>0</v>
      </c>
      <c r="B1802">
        <v>0.146009</v>
      </c>
      <c r="C1802">
        <v>0.86414999999999997</v>
      </c>
      <c r="D1802" s="1" t="s">
        <v>1</v>
      </c>
    </row>
    <row r="1803" spans="1:4" x14ac:dyDescent="0.7">
      <c r="A1803">
        <v>0</v>
      </c>
      <c r="B1803">
        <v>0.116941</v>
      </c>
      <c r="C1803">
        <v>0.88963800000000004</v>
      </c>
      <c r="D1803" s="1" t="s">
        <v>1</v>
      </c>
    </row>
    <row r="1804" spans="1:4" x14ac:dyDescent="0.7">
      <c r="A1804">
        <v>0</v>
      </c>
      <c r="B1804">
        <v>8.5018999999999997E-2</v>
      </c>
      <c r="C1804">
        <v>0.91849499999999995</v>
      </c>
      <c r="D1804" s="1" t="s">
        <v>1</v>
      </c>
    </row>
    <row r="1805" spans="1:4" x14ac:dyDescent="0.7">
      <c r="A1805">
        <v>0</v>
      </c>
      <c r="B1805">
        <v>6.3941999999999999E-2</v>
      </c>
      <c r="C1805">
        <v>0.93805899999999998</v>
      </c>
      <c r="D1805" s="1" t="s">
        <v>1</v>
      </c>
    </row>
    <row r="1806" spans="1:4" x14ac:dyDescent="0.7">
      <c r="A1806">
        <v>0</v>
      </c>
      <c r="B1806">
        <v>5.5988000000000003E-2</v>
      </c>
      <c r="C1806">
        <v>0.94555100000000003</v>
      </c>
      <c r="D1806" s="1" t="s">
        <v>1</v>
      </c>
    </row>
    <row r="1807" spans="1:4" x14ac:dyDescent="0.7">
      <c r="A1807">
        <v>0</v>
      </c>
      <c r="B1807">
        <v>6.4635999999999999E-2</v>
      </c>
      <c r="C1807">
        <v>0.93740900000000005</v>
      </c>
      <c r="D1807" s="1" t="s">
        <v>1</v>
      </c>
    </row>
    <row r="1808" spans="1:4" x14ac:dyDescent="0.7">
      <c r="A1808">
        <v>0</v>
      </c>
      <c r="B1808">
        <v>9.5901E-2</v>
      </c>
      <c r="C1808">
        <v>0.90855399999999997</v>
      </c>
      <c r="D1808" s="1" t="s">
        <v>1</v>
      </c>
    </row>
    <row r="1809" spans="1:4" x14ac:dyDescent="0.7">
      <c r="A1809">
        <v>0</v>
      </c>
      <c r="B1809">
        <v>0.14802999999999999</v>
      </c>
      <c r="C1809">
        <v>0.86240499999999998</v>
      </c>
      <c r="D1809" s="1" t="s">
        <v>1</v>
      </c>
    </row>
    <row r="1810" spans="1:4" x14ac:dyDescent="0.7">
      <c r="A1810">
        <v>0</v>
      </c>
      <c r="B1810">
        <v>0.20120299999999999</v>
      </c>
      <c r="C1810">
        <v>0.81774599999999997</v>
      </c>
      <c r="D1810" s="1" t="s">
        <v>1</v>
      </c>
    </row>
    <row r="1811" spans="1:4" x14ac:dyDescent="0.7">
      <c r="A1811">
        <v>0</v>
      </c>
      <c r="B1811">
        <v>0.21077099999999999</v>
      </c>
      <c r="C1811">
        <v>0.80996000000000001</v>
      </c>
      <c r="D1811" s="1" t="s">
        <v>1</v>
      </c>
    </row>
    <row r="1812" spans="1:4" x14ac:dyDescent="0.7">
      <c r="A1812">
        <v>0</v>
      </c>
      <c r="B1812">
        <v>0.17386299999999999</v>
      </c>
      <c r="C1812">
        <v>0.84041200000000005</v>
      </c>
      <c r="D1812" s="1" t="s">
        <v>1</v>
      </c>
    </row>
    <row r="1813" spans="1:4" x14ac:dyDescent="0.7">
      <c r="A1813">
        <v>0</v>
      </c>
      <c r="B1813">
        <v>0.12292</v>
      </c>
      <c r="C1813">
        <v>0.88433399999999995</v>
      </c>
      <c r="D1813" s="1" t="s">
        <v>1</v>
      </c>
    </row>
    <row r="1814" spans="1:4" x14ac:dyDescent="0.7">
      <c r="A1814">
        <v>0</v>
      </c>
      <c r="B1814">
        <v>8.0012E-2</v>
      </c>
      <c r="C1814">
        <v>0.92310499999999995</v>
      </c>
      <c r="D1814" s="1" t="s">
        <v>1</v>
      </c>
    </row>
    <row r="1815" spans="1:4" x14ac:dyDescent="0.7">
      <c r="A1815">
        <v>0</v>
      </c>
      <c r="B1815">
        <v>4.8845E-2</v>
      </c>
      <c r="C1815">
        <v>0.95232899999999998</v>
      </c>
      <c r="D1815" s="1" t="s">
        <v>1</v>
      </c>
    </row>
    <row r="1816" spans="1:4" x14ac:dyDescent="0.7">
      <c r="A1816">
        <v>0</v>
      </c>
      <c r="B1816">
        <v>3.2187E-2</v>
      </c>
      <c r="C1816">
        <v>0.96832600000000002</v>
      </c>
      <c r="D1816" s="1" t="s">
        <v>1</v>
      </c>
    </row>
    <row r="1817" spans="1:4" x14ac:dyDescent="0.7">
      <c r="A1817">
        <v>0</v>
      </c>
      <c r="B1817">
        <v>2.5354000000000002E-2</v>
      </c>
      <c r="C1817">
        <v>0.97496499999999997</v>
      </c>
      <c r="D1817" s="1" t="s">
        <v>1</v>
      </c>
    </row>
    <row r="1818" spans="1:4" x14ac:dyDescent="0.7">
      <c r="A1818">
        <v>0</v>
      </c>
      <c r="B1818">
        <v>2.4246E-2</v>
      </c>
      <c r="C1818">
        <v>0.97604599999999997</v>
      </c>
      <c r="D1818" s="1" t="s">
        <v>1</v>
      </c>
    </row>
    <row r="1819" spans="1:4" x14ac:dyDescent="0.7">
      <c r="A1819">
        <v>0</v>
      </c>
      <c r="B1819">
        <v>2.8995E-2</v>
      </c>
      <c r="C1819">
        <v>0.97142200000000001</v>
      </c>
      <c r="D1819" s="1" t="s">
        <v>1</v>
      </c>
    </row>
    <row r="1820" spans="1:4" x14ac:dyDescent="0.7">
      <c r="A1820">
        <v>0</v>
      </c>
      <c r="B1820">
        <v>4.4016E-2</v>
      </c>
      <c r="C1820">
        <v>0.95693799999999996</v>
      </c>
      <c r="D1820" s="1" t="s">
        <v>1</v>
      </c>
    </row>
    <row r="1821" spans="1:4" x14ac:dyDescent="0.7">
      <c r="A1821">
        <v>0</v>
      </c>
      <c r="B1821">
        <v>8.1688999999999998E-2</v>
      </c>
      <c r="C1821">
        <v>0.92155799999999999</v>
      </c>
      <c r="D1821" s="1" t="s">
        <v>1</v>
      </c>
    </row>
    <row r="1822" spans="1:4" x14ac:dyDescent="0.7">
      <c r="A1822">
        <v>0</v>
      </c>
      <c r="B1822">
        <v>0.14376</v>
      </c>
      <c r="C1822">
        <v>0.86609499999999995</v>
      </c>
      <c r="D1822" s="1" t="s">
        <v>1</v>
      </c>
    </row>
    <row r="1823" spans="1:4" x14ac:dyDescent="0.7">
      <c r="A1823">
        <v>0</v>
      </c>
      <c r="B1823">
        <v>0.18853500000000001</v>
      </c>
      <c r="C1823">
        <v>0.82817099999999999</v>
      </c>
      <c r="D1823" s="1" t="s">
        <v>1</v>
      </c>
    </row>
    <row r="1824" spans="1:4" x14ac:dyDescent="0.7">
      <c r="A1824">
        <v>0</v>
      </c>
      <c r="B1824">
        <v>0.16250800000000001</v>
      </c>
      <c r="C1824">
        <v>0.85000900000000001</v>
      </c>
      <c r="D1824" s="1" t="s">
        <v>1</v>
      </c>
    </row>
    <row r="1825" spans="1:4" x14ac:dyDescent="0.7">
      <c r="A1825">
        <v>0</v>
      </c>
      <c r="B1825">
        <v>0.10188899999999999</v>
      </c>
      <c r="C1825">
        <v>0.90312999999999999</v>
      </c>
      <c r="D1825" s="1" t="s">
        <v>1</v>
      </c>
    </row>
    <row r="1826" spans="1:4" x14ac:dyDescent="0.7">
      <c r="A1826">
        <v>0</v>
      </c>
      <c r="B1826">
        <v>5.6502999999999998E-2</v>
      </c>
      <c r="C1826">
        <v>0.94506400000000002</v>
      </c>
      <c r="D1826" s="1" t="s">
        <v>1</v>
      </c>
    </row>
    <row r="1827" spans="1:4" x14ac:dyDescent="0.7">
      <c r="A1827">
        <v>0</v>
      </c>
      <c r="B1827">
        <v>4.0398999999999997E-2</v>
      </c>
      <c r="C1827">
        <v>0.96040599999999998</v>
      </c>
      <c r="D1827" s="1" t="s">
        <v>1</v>
      </c>
    </row>
    <row r="1828" spans="1:4" x14ac:dyDescent="0.7">
      <c r="A1828">
        <v>0</v>
      </c>
      <c r="B1828">
        <v>4.4927000000000002E-2</v>
      </c>
      <c r="C1828">
        <v>0.956067</v>
      </c>
      <c r="D1828" s="1" t="s">
        <v>1</v>
      </c>
    </row>
    <row r="1829" spans="1:4" x14ac:dyDescent="0.7">
      <c r="A1829">
        <v>0</v>
      </c>
      <c r="B1829">
        <v>6.1717000000000001E-2</v>
      </c>
      <c r="C1829">
        <v>0.94014900000000001</v>
      </c>
      <c r="D1829" s="1" t="s">
        <v>1</v>
      </c>
    </row>
    <row r="1830" spans="1:4" x14ac:dyDescent="0.7">
      <c r="A1830">
        <v>0</v>
      </c>
      <c r="B1830">
        <v>8.1256999999999996E-2</v>
      </c>
      <c r="C1830">
        <v>0.92195700000000003</v>
      </c>
      <c r="D1830" s="1" t="s">
        <v>1</v>
      </c>
    </row>
    <row r="1831" spans="1:4" x14ac:dyDescent="0.7">
      <c r="A1831">
        <v>0</v>
      </c>
      <c r="B1831">
        <v>9.1372999999999996E-2</v>
      </c>
      <c r="C1831">
        <v>0.91267699999999996</v>
      </c>
      <c r="D1831" s="1" t="s">
        <v>1</v>
      </c>
    </row>
    <row r="1832" spans="1:4" x14ac:dyDescent="0.7">
      <c r="A1832">
        <v>0</v>
      </c>
      <c r="B1832">
        <v>8.9575000000000002E-2</v>
      </c>
      <c r="C1832">
        <v>0.91432000000000002</v>
      </c>
      <c r="D1832" s="1" t="s">
        <v>1</v>
      </c>
    </row>
    <row r="1833" spans="1:4" x14ac:dyDescent="0.7">
      <c r="A1833">
        <v>0</v>
      </c>
      <c r="B1833">
        <v>7.4439000000000005E-2</v>
      </c>
      <c r="C1833">
        <v>0.92826399999999998</v>
      </c>
      <c r="D1833" s="1" t="s">
        <v>1</v>
      </c>
    </row>
    <row r="1834" spans="1:4" x14ac:dyDescent="0.7">
      <c r="A1834">
        <v>0</v>
      </c>
      <c r="B1834">
        <v>5.8887000000000002E-2</v>
      </c>
      <c r="C1834">
        <v>0.94281300000000001</v>
      </c>
      <c r="D1834" s="1" t="s">
        <v>1</v>
      </c>
    </row>
    <row r="1835" spans="1:4" x14ac:dyDescent="0.7">
      <c r="A1835">
        <v>0</v>
      </c>
      <c r="B1835">
        <v>5.7237000000000003E-2</v>
      </c>
      <c r="C1835">
        <v>0.94437000000000004</v>
      </c>
      <c r="D1835" s="1" t="s">
        <v>1</v>
      </c>
    </row>
    <row r="1836" spans="1:4" x14ac:dyDescent="0.7">
      <c r="A1836">
        <v>0</v>
      </c>
      <c r="B1836">
        <v>7.5486999999999999E-2</v>
      </c>
      <c r="C1836">
        <v>0.92729200000000001</v>
      </c>
      <c r="D1836" s="1" t="s">
        <v>1</v>
      </c>
    </row>
    <row r="1837" spans="1:4" x14ac:dyDescent="0.7">
      <c r="A1837">
        <v>0</v>
      </c>
      <c r="B1837">
        <v>9.7764000000000004E-2</v>
      </c>
      <c r="C1837">
        <v>0.90686299999999997</v>
      </c>
      <c r="D1837" s="1" t="s">
        <v>1</v>
      </c>
    </row>
    <row r="1838" spans="1:4" x14ac:dyDescent="0.7">
      <c r="A1838">
        <v>0</v>
      </c>
      <c r="B1838">
        <v>0.102045</v>
      </c>
      <c r="C1838">
        <v>0.90298900000000004</v>
      </c>
      <c r="D1838" s="1" t="s">
        <v>1</v>
      </c>
    </row>
    <row r="1839" spans="1:4" x14ac:dyDescent="0.7">
      <c r="A1839">
        <v>0</v>
      </c>
      <c r="B1839">
        <v>8.6925000000000002E-2</v>
      </c>
      <c r="C1839">
        <v>0.91674599999999995</v>
      </c>
      <c r="D1839" s="1" t="s">
        <v>1</v>
      </c>
    </row>
    <row r="1840" spans="1:4" x14ac:dyDescent="0.7">
      <c r="A1840">
        <v>0</v>
      </c>
      <c r="B1840">
        <v>6.4985000000000001E-2</v>
      </c>
      <c r="C1840">
        <v>0.93708199999999997</v>
      </c>
      <c r="D1840" s="1" t="s">
        <v>1</v>
      </c>
    </row>
    <row r="1841" spans="1:4" x14ac:dyDescent="0.7">
      <c r="A1841">
        <v>0</v>
      </c>
      <c r="B1841">
        <v>5.4989000000000003E-2</v>
      </c>
      <c r="C1841">
        <v>0.946496</v>
      </c>
      <c r="D1841" s="1" t="s">
        <v>1</v>
      </c>
    </row>
    <row r="1842" spans="1:4" x14ac:dyDescent="0.7">
      <c r="A1842">
        <v>0</v>
      </c>
      <c r="B1842">
        <v>5.7147000000000003E-2</v>
      </c>
      <c r="C1842">
        <v>0.94445500000000004</v>
      </c>
      <c r="D1842" s="1" t="s">
        <v>1</v>
      </c>
    </row>
    <row r="1843" spans="1:4" x14ac:dyDescent="0.7">
      <c r="A1843">
        <v>0</v>
      </c>
      <c r="B1843">
        <v>7.1776999999999994E-2</v>
      </c>
      <c r="C1843">
        <v>0.93073799999999995</v>
      </c>
      <c r="D1843" s="1" t="s">
        <v>1</v>
      </c>
    </row>
    <row r="1844" spans="1:4" x14ac:dyDescent="0.7">
      <c r="A1844">
        <v>0</v>
      </c>
      <c r="B1844">
        <v>0.100481</v>
      </c>
      <c r="C1844">
        <v>0.90440200000000004</v>
      </c>
      <c r="D1844" s="1" t="s">
        <v>1</v>
      </c>
    </row>
    <row r="1845" spans="1:4" x14ac:dyDescent="0.7">
      <c r="A1845">
        <v>0</v>
      </c>
      <c r="B1845">
        <v>0.13465299999999999</v>
      </c>
      <c r="C1845">
        <v>0.87401899999999999</v>
      </c>
      <c r="D1845" s="1" t="s">
        <v>1</v>
      </c>
    </row>
    <row r="1846" spans="1:4" x14ac:dyDescent="0.7">
      <c r="A1846">
        <v>0</v>
      </c>
      <c r="B1846">
        <v>0.1542</v>
      </c>
      <c r="C1846">
        <v>0.857101</v>
      </c>
      <c r="D1846" s="1" t="s">
        <v>1</v>
      </c>
    </row>
    <row r="1847" spans="1:4" x14ac:dyDescent="0.7">
      <c r="A1847">
        <v>0</v>
      </c>
      <c r="B1847">
        <v>0.147892</v>
      </c>
      <c r="C1847">
        <v>0.86252499999999999</v>
      </c>
      <c r="D1847" s="1" t="s">
        <v>1</v>
      </c>
    </row>
    <row r="1848" spans="1:4" x14ac:dyDescent="0.7">
      <c r="A1848">
        <v>0</v>
      </c>
      <c r="B1848">
        <v>0.117614</v>
      </c>
      <c r="C1848">
        <v>0.88903900000000002</v>
      </c>
      <c r="D1848" s="1" t="s">
        <v>1</v>
      </c>
    </row>
    <row r="1849" spans="1:4" x14ac:dyDescent="0.7">
      <c r="A1849">
        <v>0</v>
      </c>
      <c r="B1849">
        <v>8.0631999999999995E-2</v>
      </c>
      <c r="C1849">
        <v>0.92253399999999997</v>
      </c>
      <c r="D1849" s="1" t="s">
        <v>1</v>
      </c>
    </row>
    <row r="1850" spans="1:4" x14ac:dyDescent="0.7">
      <c r="A1850">
        <v>0</v>
      </c>
      <c r="B1850">
        <v>5.4530000000000002E-2</v>
      </c>
      <c r="C1850">
        <v>0.94693000000000005</v>
      </c>
      <c r="D1850" s="1" t="s">
        <v>1</v>
      </c>
    </row>
    <row r="1851" spans="1:4" x14ac:dyDescent="0.7">
      <c r="A1851">
        <v>0</v>
      </c>
      <c r="B1851">
        <v>4.2012000000000001E-2</v>
      </c>
      <c r="C1851">
        <v>0.95885900000000002</v>
      </c>
      <c r="D1851" s="1" t="s">
        <v>1</v>
      </c>
    </row>
    <row r="1852" spans="1:4" x14ac:dyDescent="0.7">
      <c r="A1852">
        <v>0</v>
      </c>
      <c r="B1852">
        <v>4.0920999999999999E-2</v>
      </c>
      <c r="C1852">
        <v>0.95990500000000001</v>
      </c>
      <c r="D1852" s="1" t="s">
        <v>1</v>
      </c>
    </row>
    <row r="1853" spans="1:4" x14ac:dyDescent="0.7">
      <c r="A1853">
        <v>0</v>
      </c>
      <c r="B1853">
        <v>5.0182999999999998E-2</v>
      </c>
      <c r="C1853">
        <v>0.95105600000000001</v>
      </c>
      <c r="D1853" s="1" t="s">
        <v>1</v>
      </c>
    </row>
    <row r="1854" spans="1:4" x14ac:dyDescent="0.7">
      <c r="A1854">
        <v>0</v>
      </c>
      <c r="B1854">
        <v>7.2026000000000007E-2</v>
      </c>
      <c r="C1854">
        <v>0.93050699999999997</v>
      </c>
      <c r="D1854" s="1" t="s">
        <v>1</v>
      </c>
    </row>
    <row r="1855" spans="1:4" x14ac:dyDescent="0.7">
      <c r="A1855">
        <v>0</v>
      </c>
      <c r="B1855">
        <v>0.105075</v>
      </c>
      <c r="C1855">
        <v>0.90025699999999997</v>
      </c>
      <c r="D1855" s="1" t="s">
        <v>1</v>
      </c>
    </row>
    <row r="1856" spans="1:4" x14ac:dyDescent="0.7">
      <c r="A1856">
        <v>0</v>
      </c>
      <c r="B1856">
        <v>0.13367599999999999</v>
      </c>
      <c r="C1856">
        <v>0.87487400000000004</v>
      </c>
      <c r="D1856" s="1" t="s">
        <v>1</v>
      </c>
    </row>
    <row r="1857" spans="1:4" x14ac:dyDescent="0.7">
      <c r="A1857">
        <v>0</v>
      </c>
      <c r="B1857">
        <v>0.13395299999999999</v>
      </c>
      <c r="C1857">
        <v>0.87463100000000005</v>
      </c>
      <c r="D1857" s="1" t="s">
        <v>1</v>
      </c>
    </row>
    <row r="1858" spans="1:4" x14ac:dyDescent="0.7">
      <c r="A1858">
        <v>0</v>
      </c>
      <c r="B1858">
        <v>0.107823</v>
      </c>
      <c r="C1858">
        <v>0.89778599999999997</v>
      </c>
      <c r="D1858" s="1" t="s">
        <v>1</v>
      </c>
    </row>
    <row r="1859" spans="1:4" x14ac:dyDescent="0.7">
      <c r="A1859">
        <v>0</v>
      </c>
      <c r="B1859">
        <v>7.9340999999999995E-2</v>
      </c>
      <c r="C1859">
        <v>0.92372500000000002</v>
      </c>
      <c r="D1859" s="1" t="s">
        <v>1</v>
      </c>
    </row>
    <row r="1860" spans="1:4" x14ac:dyDescent="0.7">
      <c r="A1860">
        <v>0</v>
      </c>
      <c r="B1860">
        <v>5.4193999999999999E-2</v>
      </c>
      <c r="C1860">
        <v>0.94724799999999998</v>
      </c>
      <c r="D1860" s="1" t="s">
        <v>1</v>
      </c>
    </row>
    <row r="1861" spans="1:4" x14ac:dyDescent="0.7">
      <c r="A1861">
        <v>0</v>
      </c>
      <c r="B1861">
        <v>3.7496000000000002E-2</v>
      </c>
      <c r="C1861">
        <v>0.963198</v>
      </c>
      <c r="D1861" s="1" t="s">
        <v>1</v>
      </c>
    </row>
    <row r="1862" spans="1:4" x14ac:dyDescent="0.7">
      <c r="A1862">
        <v>0</v>
      </c>
      <c r="B1862">
        <v>2.8479999999999998E-2</v>
      </c>
      <c r="C1862">
        <v>0.97192199999999995</v>
      </c>
      <c r="D1862" s="1" t="s">
        <v>1</v>
      </c>
    </row>
    <row r="1863" spans="1:4" x14ac:dyDescent="0.7">
      <c r="A1863">
        <v>0</v>
      </c>
      <c r="B1863">
        <v>2.2738999999999999E-2</v>
      </c>
      <c r="C1863">
        <v>0.977518</v>
      </c>
      <c r="D1863" s="1" t="s">
        <v>1</v>
      </c>
    </row>
    <row r="1864" spans="1:4" x14ac:dyDescent="0.7">
      <c r="A1864">
        <v>0</v>
      </c>
      <c r="B1864">
        <v>1.9458E-2</v>
      </c>
      <c r="C1864">
        <v>0.98072999999999999</v>
      </c>
      <c r="D1864" s="1" t="s">
        <v>1</v>
      </c>
    </row>
    <row r="1865" spans="1:4" x14ac:dyDescent="0.7">
      <c r="A1865">
        <v>0</v>
      </c>
      <c r="B1865">
        <v>2.0131E-2</v>
      </c>
      <c r="C1865">
        <v>0.98007100000000003</v>
      </c>
      <c r="D1865" s="1" t="s">
        <v>1</v>
      </c>
    </row>
    <row r="1866" spans="1:4" x14ac:dyDescent="0.7">
      <c r="A1866">
        <v>0</v>
      </c>
      <c r="B1866">
        <v>2.7347E-2</v>
      </c>
      <c r="C1866">
        <v>0.97302299999999997</v>
      </c>
      <c r="D1866" s="1" t="s">
        <v>1</v>
      </c>
    </row>
    <row r="1867" spans="1:4" x14ac:dyDescent="0.7">
      <c r="A1867">
        <v>0</v>
      </c>
      <c r="B1867">
        <v>4.6443999999999999E-2</v>
      </c>
      <c r="C1867">
        <v>0.95461799999999997</v>
      </c>
      <c r="D1867" s="1" t="s">
        <v>1</v>
      </c>
    </row>
    <row r="1868" spans="1:4" x14ac:dyDescent="0.7">
      <c r="A1868">
        <v>0</v>
      </c>
      <c r="B1868">
        <v>8.2934999999999995E-2</v>
      </c>
      <c r="C1868">
        <v>0.92041099999999998</v>
      </c>
      <c r="D1868" s="1" t="s">
        <v>1</v>
      </c>
    </row>
    <row r="1869" spans="1:4" x14ac:dyDescent="0.7">
      <c r="A1869">
        <v>0</v>
      </c>
      <c r="B1869">
        <v>0.118295</v>
      </c>
      <c r="C1869">
        <v>0.88843399999999995</v>
      </c>
      <c r="D1869" s="1" t="s">
        <v>1</v>
      </c>
    </row>
    <row r="1870" spans="1:4" x14ac:dyDescent="0.7">
      <c r="A1870">
        <v>0</v>
      </c>
      <c r="B1870">
        <v>0.115649</v>
      </c>
      <c r="C1870">
        <v>0.89078800000000002</v>
      </c>
      <c r="D1870" s="1" t="s">
        <v>1</v>
      </c>
    </row>
    <row r="1871" spans="1:4" x14ac:dyDescent="0.7">
      <c r="A1871">
        <v>0</v>
      </c>
      <c r="B1871">
        <v>7.6283000000000004E-2</v>
      </c>
      <c r="C1871">
        <v>0.92655399999999999</v>
      </c>
      <c r="D1871" s="1" t="s">
        <v>1</v>
      </c>
    </row>
    <row r="1872" spans="1:4" x14ac:dyDescent="0.7">
      <c r="A1872">
        <v>0</v>
      </c>
      <c r="B1872">
        <v>4.2327999999999998E-2</v>
      </c>
      <c r="C1872">
        <v>0.95855500000000005</v>
      </c>
      <c r="D1872" s="1" t="s">
        <v>1</v>
      </c>
    </row>
    <row r="1873" spans="1:4" x14ac:dyDescent="0.7">
      <c r="A1873">
        <v>0</v>
      </c>
      <c r="B1873">
        <v>3.2518999999999999E-2</v>
      </c>
      <c r="C1873">
        <v>0.96800399999999998</v>
      </c>
      <c r="D1873" s="1" t="s">
        <v>1</v>
      </c>
    </row>
    <row r="1874" spans="1:4" x14ac:dyDescent="0.7">
      <c r="A1874">
        <v>0</v>
      </c>
      <c r="B1874">
        <v>4.0832E-2</v>
      </c>
      <c r="C1874">
        <v>0.95999100000000004</v>
      </c>
      <c r="D1874" s="1" t="s">
        <v>1</v>
      </c>
    </row>
    <row r="1875" spans="1:4" x14ac:dyDescent="0.7">
      <c r="A1875">
        <v>0</v>
      </c>
      <c r="B1875">
        <v>6.1485999999999999E-2</v>
      </c>
      <c r="C1875">
        <v>0.94036600000000004</v>
      </c>
      <c r="D1875" s="1" t="s">
        <v>1</v>
      </c>
    </row>
    <row r="1876" spans="1:4" x14ac:dyDescent="0.7">
      <c r="A1876">
        <v>0</v>
      </c>
      <c r="B1876">
        <v>8.5015999999999994E-2</v>
      </c>
      <c r="C1876">
        <v>0.91849800000000004</v>
      </c>
      <c r="D1876" s="1" t="s">
        <v>1</v>
      </c>
    </row>
    <row r="1877" spans="1:4" x14ac:dyDescent="0.7">
      <c r="A1877">
        <v>0</v>
      </c>
      <c r="B1877">
        <v>9.6396999999999997E-2</v>
      </c>
      <c r="C1877">
        <v>0.90810299999999999</v>
      </c>
      <c r="D1877" s="1" t="s">
        <v>1</v>
      </c>
    </row>
    <row r="1878" spans="1:4" x14ac:dyDescent="0.7">
      <c r="A1878">
        <v>0</v>
      </c>
      <c r="B1878">
        <v>8.7001999999999996E-2</v>
      </c>
      <c r="C1878">
        <v>0.91667500000000002</v>
      </c>
      <c r="D1878" s="1" t="s">
        <v>1</v>
      </c>
    </row>
    <row r="1879" spans="1:4" x14ac:dyDescent="0.7">
      <c r="A1879">
        <v>0</v>
      </c>
      <c r="B1879">
        <v>6.4009999999999997E-2</v>
      </c>
      <c r="C1879">
        <v>0.93799500000000002</v>
      </c>
      <c r="D1879" s="1" t="s">
        <v>1</v>
      </c>
    </row>
    <row r="1880" spans="1:4" x14ac:dyDescent="0.7">
      <c r="A1880">
        <v>0</v>
      </c>
      <c r="B1880">
        <v>4.5796999999999997E-2</v>
      </c>
      <c r="C1880">
        <v>0.95523599999999997</v>
      </c>
      <c r="D1880" s="1" t="s">
        <v>1</v>
      </c>
    </row>
    <row r="1881" spans="1:4" x14ac:dyDescent="0.7">
      <c r="A1881">
        <v>0</v>
      </c>
      <c r="B1881">
        <v>4.045E-2</v>
      </c>
      <c r="C1881">
        <v>0.96035700000000002</v>
      </c>
      <c r="D1881" s="1" t="s">
        <v>1</v>
      </c>
    </row>
    <row r="1882" spans="1:4" x14ac:dyDescent="0.7">
      <c r="A1882">
        <v>0</v>
      </c>
      <c r="B1882">
        <v>4.4634E-2</v>
      </c>
      <c r="C1882">
        <v>0.95634799999999998</v>
      </c>
      <c r="D1882" s="1" t="s">
        <v>1</v>
      </c>
    </row>
    <row r="1883" spans="1:4" x14ac:dyDescent="0.7">
      <c r="A1883">
        <v>0</v>
      </c>
      <c r="B1883">
        <v>5.4385999999999997E-2</v>
      </c>
      <c r="C1883">
        <v>0.94706599999999996</v>
      </c>
      <c r="D1883" s="1" t="s">
        <v>1</v>
      </c>
    </row>
    <row r="1884" spans="1:4" x14ac:dyDescent="0.7">
      <c r="A1884">
        <v>0</v>
      </c>
      <c r="B1884">
        <v>5.9787E-2</v>
      </c>
      <c r="C1884">
        <v>0.94196500000000005</v>
      </c>
      <c r="D1884" s="1" t="s">
        <v>1</v>
      </c>
    </row>
    <row r="1885" spans="1:4" x14ac:dyDescent="0.7">
      <c r="A1885">
        <v>0</v>
      </c>
      <c r="B1885">
        <v>5.9221000000000003E-2</v>
      </c>
      <c r="C1885">
        <v>0.94249899999999998</v>
      </c>
      <c r="D1885" s="1" t="s">
        <v>1</v>
      </c>
    </row>
    <row r="1886" spans="1:4" x14ac:dyDescent="0.7">
      <c r="A1886">
        <v>0</v>
      </c>
      <c r="B1886">
        <v>5.5877999999999997E-2</v>
      </c>
      <c r="C1886">
        <v>0.94565500000000002</v>
      </c>
      <c r="D1886" s="1" t="s">
        <v>1</v>
      </c>
    </row>
    <row r="1887" spans="1:4" x14ac:dyDescent="0.7">
      <c r="A1887">
        <v>0</v>
      </c>
      <c r="B1887">
        <v>5.5731000000000003E-2</v>
      </c>
      <c r="C1887">
        <v>0.94579400000000002</v>
      </c>
      <c r="D1887" s="1" t="s">
        <v>1</v>
      </c>
    </row>
    <row r="1888" spans="1:4" x14ac:dyDescent="0.7">
      <c r="A1888">
        <v>0</v>
      </c>
      <c r="B1888">
        <v>6.3119999999999996E-2</v>
      </c>
      <c r="C1888">
        <v>0.93883000000000005</v>
      </c>
      <c r="D1888" s="1" t="s">
        <v>1</v>
      </c>
    </row>
    <row r="1889" spans="1:4" x14ac:dyDescent="0.7">
      <c r="A1889">
        <v>0</v>
      </c>
      <c r="B1889">
        <v>7.5603000000000004E-2</v>
      </c>
      <c r="C1889">
        <v>0.92718400000000001</v>
      </c>
      <c r="D1889" s="1" t="s">
        <v>1</v>
      </c>
    </row>
    <row r="1890" spans="1:4" x14ac:dyDescent="0.7">
      <c r="A1890">
        <v>0</v>
      </c>
      <c r="B1890">
        <v>9.1377E-2</v>
      </c>
      <c r="C1890">
        <v>0.91267399999999999</v>
      </c>
      <c r="D1890" s="1" t="s">
        <v>1</v>
      </c>
    </row>
    <row r="1891" spans="1:4" x14ac:dyDescent="0.7">
      <c r="A1891">
        <v>0</v>
      </c>
      <c r="B1891">
        <v>0.105575</v>
      </c>
      <c r="C1891">
        <v>0.89980700000000002</v>
      </c>
      <c r="D1891" s="1" t="s">
        <v>1</v>
      </c>
    </row>
    <row r="1892" spans="1:4" x14ac:dyDescent="0.7">
      <c r="A1892">
        <v>0</v>
      </c>
      <c r="B1892">
        <v>0.10405200000000001</v>
      </c>
      <c r="C1892">
        <v>0.90117800000000003</v>
      </c>
      <c r="D1892" s="1" t="s">
        <v>1</v>
      </c>
    </row>
    <row r="1893" spans="1:4" x14ac:dyDescent="0.7">
      <c r="A1893">
        <v>0</v>
      </c>
      <c r="B1893">
        <v>9.1799000000000006E-2</v>
      </c>
      <c r="C1893">
        <v>0.91228799999999999</v>
      </c>
      <c r="D1893" s="1" t="s">
        <v>1</v>
      </c>
    </row>
    <row r="1894" spans="1:4" x14ac:dyDescent="0.7">
      <c r="A1894">
        <v>0</v>
      </c>
      <c r="B1894">
        <v>7.8407000000000004E-2</v>
      </c>
      <c r="C1894">
        <v>0.92458799999999997</v>
      </c>
      <c r="D1894" s="1" t="s">
        <v>1</v>
      </c>
    </row>
    <row r="1895" spans="1:4" x14ac:dyDescent="0.7">
      <c r="A1895">
        <v>0</v>
      </c>
      <c r="B1895">
        <v>6.8541000000000005E-2</v>
      </c>
      <c r="C1895">
        <v>0.933755</v>
      </c>
      <c r="D1895" s="1" t="s">
        <v>1</v>
      </c>
    </row>
    <row r="1896" spans="1:4" x14ac:dyDescent="0.7">
      <c r="A1896">
        <v>0</v>
      </c>
      <c r="B1896">
        <v>6.1735999999999999E-2</v>
      </c>
      <c r="C1896">
        <v>0.94013100000000005</v>
      </c>
      <c r="D1896" s="1" t="s">
        <v>1</v>
      </c>
    </row>
    <row r="1897" spans="1:4" x14ac:dyDescent="0.7">
      <c r="A1897">
        <v>0</v>
      </c>
      <c r="B1897">
        <v>5.6022000000000002E-2</v>
      </c>
      <c r="C1897">
        <v>0.94551799999999997</v>
      </c>
      <c r="D1897" s="1" t="s">
        <v>1</v>
      </c>
    </row>
    <row r="1898" spans="1:4" x14ac:dyDescent="0.7">
      <c r="A1898">
        <v>0</v>
      </c>
      <c r="B1898">
        <v>5.1736999999999998E-2</v>
      </c>
      <c r="C1898">
        <v>0.94957800000000003</v>
      </c>
      <c r="D1898" s="1" t="s">
        <v>1</v>
      </c>
    </row>
    <row r="1899" spans="1:4" x14ac:dyDescent="0.7">
      <c r="A1899">
        <v>0</v>
      </c>
      <c r="B1899">
        <v>5.3197000000000001E-2</v>
      </c>
      <c r="C1899">
        <v>0.94819299999999995</v>
      </c>
      <c r="D1899" s="1" t="s">
        <v>1</v>
      </c>
    </row>
    <row r="1900" spans="1:4" x14ac:dyDescent="0.7">
      <c r="A1900">
        <v>0</v>
      </c>
      <c r="B1900">
        <v>6.7344000000000001E-2</v>
      </c>
      <c r="C1900">
        <v>0.93487399999999998</v>
      </c>
      <c r="D1900" s="1" t="s">
        <v>1</v>
      </c>
    </row>
    <row r="1901" spans="1:4" x14ac:dyDescent="0.7">
      <c r="A1901">
        <v>0</v>
      </c>
      <c r="B1901">
        <v>9.5286999999999997E-2</v>
      </c>
      <c r="C1901">
        <v>0.90911200000000003</v>
      </c>
      <c r="D1901" s="1" t="s">
        <v>1</v>
      </c>
    </row>
    <row r="1902" spans="1:4" x14ac:dyDescent="0.7">
      <c r="A1902">
        <v>0</v>
      </c>
      <c r="B1902">
        <v>0.12864900000000001</v>
      </c>
      <c r="C1902">
        <v>0.87928300000000004</v>
      </c>
      <c r="D1902" s="1" t="s">
        <v>1</v>
      </c>
    </row>
    <row r="1903" spans="1:4" x14ac:dyDescent="0.7">
      <c r="A1903">
        <v>0</v>
      </c>
      <c r="B1903">
        <v>0.15121200000000001</v>
      </c>
      <c r="C1903">
        <v>0.85966500000000001</v>
      </c>
      <c r="D1903" s="1" t="s">
        <v>1</v>
      </c>
    </row>
    <row r="1904" spans="1:4" x14ac:dyDescent="0.7">
      <c r="A1904">
        <v>0</v>
      </c>
      <c r="B1904">
        <v>0.144067</v>
      </c>
      <c r="C1904">
        <v>0.86582999999999999</v>
      </c>
      <c r="D1904" s="1" t="s">
        <v>1</v>
      </c>
    </row>
    <row r="1905" spans="1:4" x14ac:dyDescent="0.7">
      <c r="A1905">
        <v>0</v>
      </c>
      <c r="B1905">
        <v>0.11175</v>
      </c>
      <c r="C1905">
        <v>0.89426799999999995</v>
      </c>
      <c r="D1905" s="1" t="s">
        <v>1</v>
      </c>
    </row>
    <row r="1906" spans="1:4" x14ac:dyDescent="0.7">
      <c r="A1906">
        <v>0</v>
      </c>
      <c r="B1906">
        <v>7.4302000000000007E-2</v>
      </c>
      <c r="C1906">
        <v>0.92839099999999997</v>
      </c>
      <c r="D1906" s="1" t="s">
        <v>1</v>
      </c>
    </row>
    <row r="1907" spans="1:4" x14ac:dyDescent="0.7">
      <c r="A1907">
        <v>0</v>
      </c>
      <c r="B1907">
        <v>4.2398999999999999E-2</v>
      </c>
      <c r="C1907">
        <v>0.95848699999999998</v>
      </c>
      <c r="D1907" s="1" t="s">
        <v>1</v>
      </c>
    </row>
    <row r="1908" spans="1:4" x14ac:dyDescent="0.7">
      <c r="A1908">
        <v>0</v>
      </c>
      <c r="B1908">
        <v>2.5551000000000001E-2</v>
      </c>
      <c r="C1908">
        <v>0.974773</v>
      </c>
      <c r="D1908" s="1" t="s">
        <v>1</v>
      </c>
    </row>
    <row r="1909" spans="1:4" x14ac:dyDescent="0.7">
      <c r="A1909">
        <v>0</v>
      </c>
      <c r="B1909">
        <v>1.9487999999999998E-2</v>
      </c>
      <c r="C1909">
        <v>0.98070000000000002</v>
      </c>
      <c r="D1909" s="1" t="s">
        <v>1</v>
      </c>
    </row>
    <row r="1910" spans="1:4" x14ac:dyDescent="0.7">
      <c r="A1910">
        <v>0</v>
      </c>
      <c r="B1910">
        <v>1.8099000000000001E-2</v>
      </c>
      <c r="C1910">
        <v>0.98206400000000005</v>
      </c>
      <c r="D1910" s="1" t="s">
        <v>1</v>
      </c>
    </row>
    <row r="1911" spans="1:4" x14ac:dyDescent="0.7">
      <c r="A1911">
        <v>0</v>
      </c>
      <c r="B1911">
        <v>2.1507999999999999E-2</v>
      </c>
      <c r="C1911">
        <v>0.97872099999999995</v>
      </c>
      <c r="D1911" s="1" t="s">
        <v>1</v>
      </c>
    </row>
    <row r="1912" spans="1:4" x14ac:dyDescent="0.7">
      <c r="A1912">
        <v>0</v>
      </c>
      <c r="B1912">
        <v>3.4204999999999999E-2</v>
      </c>
      <c r="C1912">
        <v>0.96637399999999996</v>
      </c>
      <c r="D1912" s="1" t="s">
        <v>1</v>
      </c>
    </row>
    <row r="1913" spans="1:4" x14ac:dyDescent="0.7">
      <c r="A1913">
        <v>0</v>
      </c>
      <c r="B1913">
        <v>6.0846999999999998E-2</v>
      </c>
      <c r="C1913">
        <v>0.940967</v>
      </c>
      <c r="D1913" s="1" t="s">
        <v>1</v>
      </c>
    </row>
    <row r="1914" spans="1:4" x14ac:dyDescent="0.7">
      <c r="A1914">
        <v>0</v>
      </c>
      <c r="B1914">
        <v>8.8907E-2</v>
      </c>
      <c r="C1914">
        <v>0.91493100000000005</v>
      </c>
      <c r="D1914" s="1" t="s">
        <v>1</v>
      </c>
    </row>
    <row r="1915" spans="1:4" x14ac:dyDescent="0.7">
      <c r="A1915">
        <v>0</v>
      </c>
      <c r="B1915">
        <v>9.1086E-2</v>
      </c>
      <c r="C1915">
        <v>0.91293899999999994</v>
      </c>
      <c r="D1915" s="1" t="s">
        <v>1</v>
      </c>
    </row>
    <row r="1916" spans="1:4" x14ac:dyDescent="0.7">
      <c r="A1916">
        <v>0</v>
      </c>
      <c r="B1916">
        <v>6.6730999999999999E-2</v>
      </c>
      <c r="C1916">
        <v>0.93544700000000003</v>
      </c>
      <c r="D1916" s="1" t="s">
        <v>1</v>
      </c>
    </row>
    <row r="1917" spans="1:4" x14ac:dyDescent="0.7">
      <c r="A1917">
        <v>0</v>
      </c>
      <c r="B1917">
        <v>4.1859E-2</v>
      </c>
      <c r="C1917">
        <v>0.959005</v>
      </c>
      <c r="D1917" s="1" t="s">
        <v>1</v>
      </c>
    </row>
    <row r="1918" spans="1:4" x14ac:dyDescent="0.7">
      <c r="A1918">
        <v>0</v>
      </c>
      <c r="B1918">
        <v>2.9437999999999999E-2</v>
      </c>
      <c r="C1918">
        <v>0.97099100000000005</v>
      </c>
      <c r="D1918" s="1" t="s">
        <v>1</v>
      </c>
    </row>
    <row r="1919" spans="1:4" x14ac:dyDescent="0.7">
      <c r="A1919">
        <v>0</v>
      </c>
      <c r="B1919">
        <v>3.1053999999999998E-2</v>
      </c>
      <c r="C1919">
        <v>0.96942300000000003</v>
      </c>
      <c r="D1919" s="1" t="s">
        <v>1</v>
      </c>
    </row>
    <row r="1920" spans="1:4" x14ac:dyDescent="0.7">
      <c r="A1920">
        <v>0</v>
      </c>
      <c r="B1920">
        <v>4.8741E-2</v>
      </c>
      <c r="C1920">
        <v>0.95242700000000002</v>
      </c>
      <c r="D1920" s="1" t="s">
        <v>1</v>
      </c>
    </row>
    <row r="1921" spans="1:4" x14ac:dyDescent="0.7">
      <c r="A1921">
        <v>0</v>
      </c>
      <c r="B1921">
        <v>7.9182000000000002E-2</v>
      </c>
      <c r="C1921">
        <v>0.92387200000000003</v>
      </c>
      <c r="D1921" s="1" t="s">
        <v>1</v>
      </c>
    </row>
    <row r="1922" spans="1:4" x14ac:dyDescent="0.7">
      <c r="A1922">
        <v>0</v>
      </c>
      <c r="B1922">
        <v>0.108098</v>
      </c>
      <c r="C1922">
        <v>0.89754</v>
      </c>
      <c r="D1922" s="1" t="s">
        <v>1</v>
      </c>
    </row>
    <row r="1923" spans="1:4" x14ac:dyDescent="0.7">
      <c r="A1923">
        <v>0</v>
      </c>
      <c r="B1923">
        <v>0.10845299999999999</v>
      </c>
      <c r="C1923">
        <v>0.89722100000000005</v>
      </c>
      <c r="D1923" s="1" t="s">
        <v>1</v>
      </c>
    </row>
    <row r="1924" spans="1:4" x14ac:dyDescent="0.7">
      <c r="A1924">
        <v>0</v>
      </c>
      <c r="B1924">
        <v>7.7703999999999995E-2</v>
      </c>
      <c r="C1924">
        <v>0.92523900000000003</v>
      </c>
      <c r="D1924" s="1" t="s">
        <v>1</v>
      </c>
    </row>
    <row r="1925" spans="1:4" x14ac:dyDescent="0.7">
      <c r="A1925">
        <v>0</v>
      </c>
      <c r="B1925">
        <v>4.3855999999999999E-2</v>
      </c>
      <c r="C1925">
        <v>0.95709200000000005</v>
      </c>
      <c r="D1925" s="1" t="s">
        <v>1</v>
      </c>
    </row>
    <row r="1926" spans="1:4" x14ac:dyDescent="0.7">
      <c r="A1926">
        <v>0</v>
      </c>
      <c r="B1926">
        <v>2.5915000000000001E-2</v>
      </c>
      <c r="C1926">
        <v>0.97441800000000001</v>
      </c>
      <c r="D1926" s="1" t="s">
        <v>1</v>
      </c>
    </row>
    <row r="1927" spans="1:4" x14ac:dyDescent="0.7">
      <c r="A1927">
        <v>0</v>
      </c>
      <c r="B1927">
        <v>2.1832000000000001E-2</v>
      </c>
      <c r="C1927">
        <v>0.97840400000000005</v>
      </c>
      <c r="D1927" s="1" t="s">
        <v>1</v>
      </c>
    </row>
    <row r="1928" spans="1:4" x14ac:dyDescent="0.7">
      <c r="A1928">
        <v>0</v>
      </c>
      <c r="B1928">
        <v>2.6717999999999999E-2</v>
      </c>
      <c r="C1928">
        <v>0.97363599999999995</v>
      </c>
      <c r="D1928" s="1" t="s">
        <v>1</v>
      </c>
    </row>
    <row r="1929" spans="1:4" x14ac:dyDescent="0.7">
      <c r="A1929">
        <v>0</v>
      </c>
      <c r="B1929">
        <v>3.4964000000000002E-2</v>
      </c>
      <c r="C1929">
        <v>0.96564000000000005</v>
      </c>
      <c r="D1929" s="1" t="s">
        <v>1</v>
      </c>
    </row>
    <row r="1930" spans="1:4" x14ac:dyDescent="0.7">
      <c r="A1930">
        <v>0</v>
      </c>
      <c r="B1930">
        <v>4.3409000000000003E-2</v>
      </c>
      <c r="C1930">
        <v>0.95752000000000004</v>
      </c>
      <c r="D1930" s="1" t="s">
        <v>1</v>
      </c>
    </row>
    <row r="1931" spans="1:4" x14ac:dyDescent="0.7">
      <c r="A1931">
        <v>0</v>
      </c>
      <c r="B1931">
        <v>5.1713000000000002E-2</v>
      </c>
      <c r="C1931">
        <v>0.94960199999999995</v>
      </c>
      <c r="D1931" s="1" t="s">
        <v>1</v>
      </c>
    </row>
    <row r="1932" spans="1:4" x14ac:dyDescent="0.7">
      <c r="A1932">
        <v>0</v>
      </c>
      <c r="B1932">
        <v>6.0804999999999998E-2</v>
      </c>
      <c r="C1932">
        <v>0.94100600000000001</v>
      </c>
      <c r="D1932" s="1" t="s">
        <v>1</v>
      </c>
    </row>
    <row r="1933" spans="1:4" x14ac:dyDescent="0.7">
      <c r="A1933">
        <v>0</v>
      </c>
      <c r="B1933">
        <v>7.1585999999999997E-2</v>
      </c>
      <c r="C1933">
        <v>0.93091599999999997</v>
      </c>
      <c r="D1933" s="1" t="s">
        <v>1</v>
      </c>
    </row>
    <row r="1934" spans="1:4" x14ac:dyDescent="0.7">
      <c r="A1934">
        <v>0</v>
      </c>
      <c r="B1934">
        <v>8.0118999999999996E-2</v>
      </c>
      <c r="C1934">
        <v>0.92300700000000002</v>
      </c>
      <c r="D1934" s="1" t="s">
        <v>1</v>
      </c>
    </row>
    <row r="1935" spans="1:4" x14ac:dyDescent="0.7">
      <c r="A1935">
        <v>0</v>
      </c>
      <c r="B1935">
        <v>8.6184999999999998E-2</v>
      </c>
      <c r="C1935">
        <v>0.91742400000000002</v>
      </c>
      <c r="D1935" s="1" t="s">
        <v>1</v>
      </c>
    </row>
    <row r="1936" spans="1:4" x14ac:dyDescent="0.7">
      <c r="A1936">
        <v>0</v>
      </c>
      <c r="B1936">
        <v>9.3188999999999994E-2</v>
      </c>
      <c r="C1936">
        <v>0.91102099999999997</v>
      </c>
      <c r="D1936" s="1" t="s">
        <v>1</v>
      </c>
    </row>
    <row r="1937" spans="1:4" x14ac:dyDescent="0.7">
      <c r="A1937">
        <v>0</v>
      </c>
      <c r="B1937">
        <v>9.7611000000000003E-2</v>
      </c>
      <c r="C1937">
        <v>0.90700199999999997</v>
      </c>
      <c r="D1937" s="1" t="s">
        <v>1</v>
      </c>
    </row>
    <row r="1938" spans="1:4" x14ac:dyDescent="0.7">
      <c r="A1938">
        <v>0</v>
      </c>
      <c r="B1938">
        <v>9.1819999999999999E-2</v>
      </c>
      <c r="C1938">
        <v>0.912269</v>
      </c>
      <c r="D1938" s="1" t="s">
        <v>1</v>
      </c>
    </row>
    <row r="1939" spans="1:4" x14ac:dyDescent="0.7">
      <c r="A1939">
        <v>0</v>
      </c>
      <c r="B1939">
        <v>8.4136000000000002E-2</v>
      </c>
      <c r="C1939">
        <v>0.91930599999999996</v>
      </c>
      <c r="D1939" s="1" t="s">
        <v>1</v>
      </c>
    </row>
    <row r="1940" spans="1:4" x14ac:dyDescent="0.7">
      <c r="A1940">
        <v>0</v>
      </c>
      <c r="B1940">
        <v>7.9229999999999995E-2</v>
      </c>
      <c r="C1940">
        <v>0.92382799999999998</v>
      </c>
      <c r="D1940" s="1" t="s">
        <v>1</v>
      </c>
    </row>
    <row r="1941" spans="1:4" x14ac:dyDescent="0.7">
      <c r="A1941">
        <v>0</v>
      </c>
      <c r="B1941">
        <v>7.4426000000000006E-2</v>
      </c>
      <c r="C1941">
        <v>0.92827599999999999</v>
      </c>
      <c r="D1941" s="1" t="s">
        <v>1</v>
      </c>
    </row>
    <row r="1942" spans="1:4" x14ac:dyDescent="0.7">
      <c r="A1942">
        <v>0</v>
      </c>
      <c r="B1942">
        <v>6.9617999999999999E-2</v>
      </c>
      <c r="C1942">
        <v>0.93274999999999997</v>
      </c>
      <c r="D1942" s="1" t="s">
        <v>1</v>
      </c>
    </row>
    <row r="1943" spans="1:4" x14ac:dyDescent="0.7">
      <c r="A1943">
        <v>0</v>
      </c>
      <c r="B1943">
        <v>6.3514000000000001E-2</v>
      </c>
      <c r="C1943">
        <v>0.93846099999999999</v>
      </c>
      <c r="D1943" s="1" t="s">
        <v>1</v>
      </c>
    </row>
    <row r="1944" spans="1:4" x14ac:dyDescent="0.7">
      <c r="A1944">
        <v>0</v>
      </c>
      <c r="B1944">
        <v>5.6841999999999997E-2</v>
      </c>
      <c r="C1944">
        <v>0.944743</v>
      </c>
      <c r="D1944" s="1" t="s">
        <v>1</v>
      </c>
    </row>
    <row r="1945" spans="1:4" x14ac:dyDescent="0.7">
      <c r="A1945">
        <v>0</v>
      </c>
      <c r="B1945">
        <v>5.2789999999999997E-2</v>
      </c>
      <c r="C1945">
        <v>0.94857999999999998</v>
      </c>
      <c r="D1945" s="1" t="s">
        <v>1</v>
      </c>
    </row>
    <row r="1946" spans="1:4" x14ac:dyDescent="0.7">
      <c r="A1946">
        <v>0</v>
      </c>
      <c r="B1946">
        <v>5.7431000000000003E-2</v>
      </c>
      <c r="C1946">
        <v>0.944187</v>
      </c>
      <c r="D1946" s="1" t="s">
        <v>1</v>
      </c>
    </row>
    <row r="1947" spans="1:4" x14ac:dyDescent="0.7">
      <c r="A1947">
        <v>0</v>
      </c>
      <c r="B1947">
        <v>7.4715000000000004E-2</v>
      </c>
      <c r="C1947">
        <v>0.92800800000000006</v>
      </c>
      <c r="D1947" s="1" t="s">
        <v>1</v>
      </c>
    </row>
    <row r="1948" spans="1:4" x14ac:dyDescent="0.7">
      <c r="A1948">
        <v>0</v>
      </c>
      <c r="B1948">
        <v>0.105072</v>
      </c>
      <c r="C1948">
        <v>0.90025999999999995</v>
      </c>
      <c r="D1948" s="1" t="s">
        <v>1</v>
      </c>
    </row>
    <row r="1949" spans="1:4" x14ac:dyDescent="0.7">
      <c r="A1949">
        <v>0</v>
      </c>
      <c r="B1949">
        <v>0.13703399999999999</v>
      </c>
      <c r="C1949">
        <v>0.87194000000000005</v>
      </c>
      <c r="D1949" s="1" t="s">
        <v>1</v>
      </c>
    </row>
    <row r="1950" spans="1:4" x14ac:dyDescent="0.7">
      <c r="A1950">
        <v>0</v>
      </c>
      <c r="B1950">
        <v>0.147146</v>
      </c>
      <c r="C1950">
        <v>0.86316800000000005</v>
      </c>
      <c r="D1950" s="1" t="s">
        <v>1</v>
      </c>
    </row>
    <row r="1951" spans="1:4" x14ac:dyDescent="0.7">
      <c r="A1951">
        <v>0</v>
      </c>
      <c r="B1951">
        <v>0.12522900000000001</v>
      </c>
      <c r="C1951">
        <v>0.88229500000000005</v>
      </c>
      <c r="D1951" s="1" t="s">
        <v>1</v>
      </c>
    </row>
    <row r="1952" spans="1:4" x14ac:dyDescent="0.7">
      <c r="A1952">
        <v>0</v>
      </c>
      <c r="B1952">
        <v>8.7678000000000006E-2</v>
      </c>
      <c r="C1952">
        <v>0.91605599999999998</v>
      </c>
      <c r="D1952" s="1" t="s">
        <v>1</v>
      </c>
    </row>
    <row r="1953" spans="1:4" x14ac:dyDescent="0.7">
      <c r="A1953">
        <v>0</v>
      </c>
      <c r="B1953">
        <v>5.1429999999999997E-2</v>
      </c>
      <c r="C1953">
        <v>0.94986999999999999</v>
      </c>
      <c r="D1953" s="1" t="s">
        <v>1</v>
      </c>
    </row>
    <row r="1954" spans="1:4" x14ac:dyDescent="0.7">
      <c r="A1954">
        <v>0</v>
      </c>
      <c r="B1954">
        <v>3.0648999999999999E-2</v>
      </c>
      <c r="C1954">
        <v>0.96981600000000001</v>
      </c>
      <c r="D1954" s="1" t="s">
        <v>1</v>
      </c>
    </row>
    <row r="1955" spans="1:4" x14ac:dyDescent="0.7">
      <c r="A1955">
        <v>0</v>
      </c>
      <c r="B1955">
        <v>2.1551000000000001E-2</v>
      </c>
      <c r="C1955">
        <v>0.97867999999999999</v>
      </c>
      <c r="D1955" s="1" t="s">
        <v>1</v>
      </c>
    </row>
    <row r="1956" spans="1:4" x14ac:dyDescent="0.7">
      <c r="A1956">
        <v>0</v>
      </c>
      <c r="B1956">
        <v>1.7402999999999998E-2</v>
      </c>
      <c r="C1956">
        <v>0.98274799999999995</v>
      </c>
      <c r="D1956" s="1" t="s">
        <v>1</v>
      </c>
    </row>
    <row r="1957" spans="1:4" x14ac:dyDescent="0.7">
      <c r="A1957">
        <v>0</v>
      </c>
      <c r="B1957">
        <v>1.6522999999999999E-2</v>
      </c>
      <c r="C1957">
        <v>0.98361299999999996</v>
      </c>
      <c r="D1957" s="1" t="s">
        <v>1</v>
      </c>
    </row>
    <row r="1958" spans="1:4" x14ac:dyDescent="0.7">
      <c r="A1958">
        <v>0</v>
      </c>
      <c r="B1958">
        <v>2.0112000000000001E-2</v>
      </c>
      <c r="C1958">
        <v>0.98008899999999999</v>
      </c>
      <c r="D1958" s="1" t="s">
        <v>1</v>
      </c>
    </row>
    <row r="1959" spans="1:4" x14ac:dyDescent="0.7">
      <c r="A1959">
        <v>0</v>
      </c>
      <c r="B1959">
        <v>3.4158000000000001E-2</v>
      </c>
      <c r="C1959">
        <v>0.96641900000000003</v>
      </c>
      <c r="D1959" s="1" t="s">
        <v>1</v>
      </c>
    </row>
    <row r="1960" spans="1:4" x14ac:dyDescent="0.7">
      <c r="A1960">
        <v>0</v>
      </c>
      <c r="B1960">
        <v>6.6323999999999994E-2</v>
      </c>
      <c r="C1960">
        <v>0.93582799999999999</v>
      </c>
      <c r="D1960" s="1" t="s">
        <v>1</v>
      </c>
    </row>
    <row r="1961" spans="1:4" x14ac:dyDescent="0.7">
      <c r="A1961">
        <v>0</v>
      </c>
      <c r="B1961">
        <v>0.10928</v>
      </c>
      <c r="C1961">
        <v>0.89647900000000003</v>
      </c>
      <c r="D1961" s="1" t="s">
        <v>1</v>
      </c>
    </row>
    <row r="1962" spans="1:4" x14ac:dyDescent="0.7">
      <c r="A1962">
        <v>0</v>
      </c>
      <c r="B1962">
        <v>0.117508</v>
      </c>
      <c r="C1962">
        <v>0.88913399999999998</v>
      </c>
      <c r="D1962" s="1" t="s">
        <v>1</v>
      </c>
    </row>
    <row r="1963" spans="1:4" x14ac:dyDescent="0.7">
      <c r="A1963">
        <v>0</v>
      </c>
      <c r="B1963">
        <v>7.8810000000000005E-2</v>
      </c>
      <c r="C1963">
        <v>0.92421500000000001</v>
      </c>
      <c r="D1963" s="1" t="s">
        <v>1</v>
      </c>
    </row>
    <row r="1964" spans="1:4" x14ac:dyDescent="0.7">
      <c r="A1964">
        <v>0</v>
      </c>
      <c r="B1964">
        <v>4.2456000000000001E-2</v>
      </c>
      <c r="C1964">
        <v>0.95843199999999995</v>
      </c>
      <c r="D1964" s="1" t="s">
        <v>1</v>
      </c>
    </row>
    <row r="1965" spans="1:4" x14ac:dyDescent="0.7">
      <c r="A1965">
        <v>0</v>
      </c>
      <c r="B1965">
        <v>2.7952000000000001E-2</v>
      </c>
      <c r="C1965">
        <v>0.97243599999999997</v>
      </c>
      <c r="D1965" s="1" t="s">
        <v>1</v>
      </c>
    </row>
    <row r="1966" spans="1:4" x14ac:dyDescent="0.7">
      <c r="A1966">
        <v>0</v>
      </c>
      <c r="B1966">
        <v>2.9898999999999998E-2</v>
      </c>
      <c r="C1966">
        <v>0.97054300000000004</v>
      </c>
      <c r="D1966" s="1" t="s">
        <v>1</v>
      </c>
    </row>
    <row r="1967" spans="1:4" x14ac:dyDescent="0.7">
      <c r="A1967">
        <v>0</v>
      </c>
      <c r="B1967">
        <v>4.3062000000000003E-2</v>
      </c>
      <c r="C1967">
        <v>0.95785200000000004</v>
      </c>
      <c r="D1967" s="1" t="s">
        <v>1</v>
      </c>
    </row>
    <row r="1968" spans="1:4" x14ac:dyDescent="0.7">
      <c r="A1968">
        <v>0</v>
      </c>
      <c r="B1968">
        <v>6.3490000000000005E-2</v>
      </c>
      <c r="C1968">
        <v>0.93848399999999998</v>
      </c>
      <c r="D1968" s="1" t="s">
        <v>1</v>
      </c>
    </row>
    <row r="1969" spans="1:4" x14ac:dyDescent="0.7">
      <c r="A1969">
        <v>0</v>
      </c>
      <c r="B1969">
        <v>8.5288000000000003E-2</v>
      </c>
      <c r="C1969">
        <v>0.91824700000000004</v>
      </c>
      <c r="D1969" s="1" t="s">
        <v>1</v>
      </c>
    </row>
    <row r="1970" spans="1:4" x14ac:dyDescent="0.7">
      <c r="A1970">
        <v>0</v>
      </c>
      <c r="B1970">
        <v>9.3951000000000007E-2</v>
      </c>
      <c r="C1970">
        <v>0.910327</v>
      </c>
      <c r="D1970" s="1" t="s">
        <v>1</v>
      </c>
    </row>
    <row r="1971" spans="1:4" x14ac:dyDescent="0.7">
      <c r="A1971">
        <v>0</v>
      </c>
      <c r="B1971">
        <v>7.5058E-2</v>
      </c>
      <c r="C1971">
        <v>0.92768899999999999</v>
      </c>
      <c r="D1971" s="1" t="s">
        <v>1</v>
      </c>
    </row>
    <row r="1972" spans="1:4" x14ac:dyDescent="0.7">
      <c r="A1972">
        <v>0</v>
      </c>
      <c r="B1972">
        <v>4.6782999999999998E-2</v>
      </c>
      <c r="C1972">
        <v>0.954295</v>
      </c>
      <c r="D1972" s="1" t="s">
        <v>1</v>
      </c>
    </row>
    <row r="1973" spans="1:4" x14ac:dyDescent="0.7">
      <c r="A1973">
        <v>0</v>
      </c>
      <c r="B1973">
        <v>3.0842999999999999E-2</v>
      </c>
      <c r="C1973">
        <v>0.96962800000000005</v>
      </c>
      <c r="D1973" s="1" t="s">
        <v>1</v>
      </c>
    </row>
    <row r="1974" spans="1:4" x14ac:dyDescent="0.7">
      <c r="A1974">
        <v>0</v>
      </c>
      <c r="B1974">
        <v>2.9305999999999999E-2</v>
      </c>
      <c r="C1974">
        <v>0.97111899999999995</v>
      </c>
      <c r="D1974" s="1" t="s">
        <v>1</v>
      </c>
    </row>
    <row r="1975" spans="1:4" x14ac:dyDescent="0.7">
      <c r="A1975">
        <v>0</v>
      </c>
      <c r="B1975">
        <v>3.431E-2</v>
      </c>
      <c r="C1975">
        <v>0.96627200000000002</v>
      </c>
      <c r="D1975" s="1" t="s">
        <v>1</v>
      </c>
    </row>
    <row r="1976" spans="1:4" x14ac:dyDescent="0.7">
      <c r="A1976">
        <v>0</v>
      </c>
      <c r="B1976">
        <v>4.3540000000000002E-2</v>
      </c>
      <c r="C1976">
        <v>0.957395</v>
      </c>
      <c r="D1976" s="1" t="s">
        <v>1</v>
      </c>
    </row>
    <row r="1977" spans="1:4" x14ac:dyDescent="0.7">
      <c r="A1977">
        <v>0</v>
      </c>
      <c r="B1977">
        <v>5.5403000000000001E-2</v>
      </c>
      <c r="C1977">
        <v>0.94610399999999995</v>
      </c>
      <c r="D1977" s="1" t="s">
        <v>1</v>
      </c>
    </row>
    <row r="1978" spans="1:4" x14ac:dyDescent="0.7">
      <c r="A1978">
        <v>0</v>
      </c>
      <c r="B1978">
        <v>6.6388000000000003E-2</v>
      </c>
      <c r="C1978">
        <v>0.93576800000000004</v>
      </c>
      <c r="D1978" s="1" t="s">
        <v>1</v>
      </c>
    </row>
    <row r="1979" spans="1:4" x14ac:dyDescent="0.7">
      <c r="A1979">
        <v>0</v>
      </c>
      <c r="B1979">
        <v>7.5330999999999995E-2</v>
      </c>
      <c r="C1979">
        <v>0.92743600000000004</v>
      </c>
      <c r="D1979" s="1" t="s">
        <v>1</v>
      </c>
    </row>
    <row r="1980" spans="1:4" x14ac:dyDescent="0.7">
      <c r="A1980">
        <v>0</v>
      </c>
      <c r="B1980">
        <v>7.7571000000000001E-2</v>
      </c>
      <c r="C1980">
        <v>0.92536099999999999</v>
      </c>
      <c r="D1980" s="1" t="s">
        <v>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3160-6902-42D4-8A24-886BA386BAFA}">
  <dimension ref="A1"/>
  <sheetViews>
    <sheetView workbookViewId="0">
      <selection activeCell="C3" sqref="C3"/>
    </sheetView>
  </sheetViews>
  <sheetFormatPr defaultRowHeight="17.649999999999999" x14ac:dyDescent="0.7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3A82-B755-4C08-9FBE-3382A95D9062}">
  <dimension ref="A1:D1980"/>
  <sheetViews>
    <sheetView topLeftCell="A11" workbookViewId="0">
      <selection activeCell="N26" sqref="N26"/>
    </sheetView>
  </sheetViews>
  <sheetFormatPr defaultRowHeight="17.649999999999999" x14ac:dyDescent="0.7"/>
  <cols>
    <col min="1" max="4" width="11" bestFit="1" customWidth="1"/>
  </cols>
  <sheetData>
    <row r="1" spans="1:4" x14ac:dyDescent="0.7">
      <c r="A1" t="s">
        <v>2</v>
      </c>
      <c r="B1" t="s">
        <v>3</v>
      </c>
      <c r="C1" t="s">
        <v>4</v>
      </c>
      <c r="D1" t="s">
        <v>0</v>
      </c>
    </row>
    <row r="2" spans="1:4" x14ac:dyDescent="0.7">
      <c r="A2">
        <v>1</v>
      </c>
      <c r="B2">
        <v>0.14578199999999999</v>
      </c>
      <c r="C2">
        <v>0.86434699999999998</v>
      </c>
      <c r="D2" s="1" t="s">
        <v>1</v>
      </c>
    </row>
    <row r="3" spans="1:4" x14ac:dyDescent="0.7">
      <c r="A3">
        <v>1</v>
      </c>
      <c r="B3">
        <v>0.163413</v>
      </c>
      <c r="C3">
        <v>0.84923999999999999</v>
      </c>
      <c r="D3" s="1" t="s">
        <v>1</v>
      </c>
    </row>
    <row r="4" spans="1:4" x14ac:dyDescent="0.7">
      <c r="A4">
        <v>1</v>
      </c>
      <c r="B4">
        <v>0.19553599999999999</v>
      </c>
      <c r="C4">
        <v>0.82239399999999996</v>
      </c>
      <c r="D4" s="1" t="s">
        <v>1</v>
      </c>
    </row>
    <row r="5" spans="1:4" x14ac:dyDescent="0.7">
      <c r="A5">
        <v>1</v>
      </c>
      <c r="B5">
        <v>0.232157</v>
      </c>
      <c r="C5">
        <v>0.79282200000000003</v>
      </c>
      <c r="D5" s="1" t="s">
        <v>1</v>
      </c>
    </row>
    <row r="6" spans="1:4" x14ac:dyDescent="0.7">
      <c r="A6">
        <v>1</v>
      </c>
      <c r="B6">
        <v>0.252081</v>
      </c>
      <c r="C6">
        <v>0.77718200000000004</v>
      </c>
      <c r="D6" s="1" t="s">
        <v>1</v>
      </c>
    </row>
    <row r="7" spans="1:4" x14ac:dyDescent="0.7">
      <c r="A7">
        <v>1</v>
      </c>
      <c r="B7">
        <v>0.25825100000000001</v>
      </c>
      <c r="C7">
        <v>0.772401</v>
      </c>
      <c r="D7" s="1" t="s">
        <v>1</v>
      </c>
    </row>
    <row r="8" spans="1:4" x14ac:dyDescent="0.7">
      <c r="A8">
        <v>1</v>
      </c>
      <c r="B8">
        <v>0.25488699999999997</v>
      </c>
      <c r="C8">
        <v>0.77500400000000003</v>
      </c>
      <c r="D8" s="1" t="s">
        <v>1</v>
      </c>
    </row>
    <row r="9" spans="1:4" x14ac:dyDescent="0.7">
      <c r="A9">
        <v>1</v>
      </c>
      <c r="B9">
        <v>0.25009999999999999</v>
      </c>
      <c r="C9">
        <v>0.77872300000000005</v>
      </c>
      <c r="D9" s="1" t="s">
        <v>1</v>
      </c>
    </row>
    <row r="10" spans="1:4" x14ac:dyDescent="0.7">
      <c r="A10">
        <v>1</v>
      </c>
      <c r="B10">
        <v>0.272231</v>
      </c>
      <c r="C10">
        <v>0.76167899999999999</v>
      </c>
      <c r="D10" s="1" t="s">
        <v>1</v>
      </c>
    </row>
    <row r="11" spans="1:4" x14ac:dyDescent="0.7">
      <c r="A11">
        <v>1</v>
      </c>
      <c r="B11">
        <v>0.32289600000000002</v>
      </c>
      <c r="C11">
        <v>0.72404900000000005</v>
      </c>
      <c r="D11" s="1" t="s">
        <v>1</v>
      </c>
    </row>
    <row r="12" spans="1:4" x14ac:dyDescent="0.7">
      <c r="A12">
        <v>1</v>
      </c>
      <c r="B12">
        <v>0.40997899999999998</v>
      </c>
      <c r="C12">
        <v>0.66366400000000003</v>
      </c>
      <c r="D12" s="1" t="s">
        <v>1</v>
      </c>
    </row>
    <row r="13" spans="1:4" x14ac:dyDescent="0.7">
      <c r="A13">
        <v>1</v>
      </c>
      <c r="B13">
        <v>0.52843899999999999</v>
      </c>
      <c r="C13">
        <v>0.58952499999999997</v>
      </c>
      <c r="D13" s="1" t="s">
        <v>1</v>
      </c>
    </row>
    <row r="14" spans="1:4" x14ac:dyDescent="0.7">
      <c r="A14">
        <v>1</v>
      </c>
      <c r="B14">
        <v>0.625081</v>
      </c>
      <c r="C14">
        <v>0.53521799999999997</v>
      </c>
      <c r="D14" s="1" t="s">
        <v>1</v>
      </c>
    </row>
    <row r="15" spans="1:4" x14ac:dyDescent="0.7">
      <c r="A15">
        <v>1</v>
      </c>
      <c r="B15">
        <v>0.63622599999999996</v>
      </c>
      <c r="C15">
        <v>0.52928600000000003</v>
      </c>
      <c r="D15" s="1" t="s">
        <v>1</v>
      </c>
    </row>
    <row r="16" spans="1:4" x14ac:dyDescent="0.7">
      <c r="A16">
        <v>1</v>
      </c>
      <c r="B16">
        <v>0.52570600000000001</v>
      </c>
      <c r="C16">
        <v>0.59113800000000005</v>
      </c>
      <c r="D16" s="1" t="s">
        <v>1</v>
      </c>
    </row>
    <row r="17" spans="1:4" x14ac:dyDescent="0.7">
      <c r="A17">
        <v>1</v>
      </c>
      <c r="B17">
        <v>0.36336200000000002</v>
      </c>
      <c r="C17">
        <v>0.69533500000000004</v>
      </c>
      <c r="D17" s="1" t="s">
        <v>1</v>
      </c>
    </row>
    <row r="18" spans="1:4" x14ac:dyDescent="0.7">
      <c r="A18">
        <v>1</v>
      </c>
      <c r="B18">
        <v>0.239229</v>
      </c>
      <c r="C18">
        <v>0.78723500000000002</v>
      </c>
      <c r="D18" s="1" t="s">
        <v>1</v>
      </c>
    </row>
    <row r="19" spans="1:4" x14ac:dyDescent="0.7">
      <c r="A19">
        <v>1</v>
      </c>
      <c r="B19">
        <v>0.159691</v>
      </c>
      <c r="C19">
        <v>0.85240700000000003</v>
      </c>
      <c r="D19" s="1" t="s">
        <v>1</v>
      </c>
    </row>
    <row r="20" spans="1:4" x14ac:dyDescent="0.7">
      <c r="A20">
        <v>1</v>
      </c>
      <c r="B20">
        <v>0.11271</v>
      </c>
      <c r="C20">
        <v>0.89340900000000001</v>
      </c>
      <c r="D20" s="1" t="s">
        <v>1</v>
      </c>
    </row>
    <row r="21" spans="1:4" x14ac:dyDescent="0.7">
      <c r="A21">
        <v>1</v>
      </c>
      <c r="B21">
        <v>8.9620000000000005E-2</v>
      </c>
      <c r="C21">
        <v>0.91427800000000004</v>
      </c>
      <c r="D21" s="1" t="s">
        <v>1</v>
      </c>
    </row>
    <row r="22" spans="1:4" x14ac:dyDescent="0.7">
      <c r="A22">
        <v>1</v>
      </c>
      <c r="B22">
        <v>8.8245000000000004E-2</v>
      </c>
      <c r="C22">
        <v>0.91553600000000002</v>
      </c>
      <c r="D22" s="1" t="s">
        <v>1</v>
      </c>
    </row>
    <row r="23" spans="1:4" x14ac:dyDescent="0.7">
      <c r="A23">
        <v>1</v>
      </c>
      <c r="B23">
        <v>0.101801</v>
      </c>
      <c r="C23">
        <v>0.90320900000000004</v>
      </c>
      <c r="D23" s="1" t="s">
        <v>1</v>
      </c>
    </row>
    <row r="24" spans="1:4" x14ac:dyDescent="0.7">
      <c r="A24">
        <v>1</v>
      </c>
      <c r="B24">
        <v>0.11913899999999999</v>
      </c>
      <c r="C24">
        <v>0.88768499999999995</v>
      </c>
      <c r="D24" s="1" t="s">
        <v>1</v>
      </c>
    </row>
    <row r="25" spans="1:4" x14ac:dyDescent="0.7">
      <c r="A25">
        <v>1</v>
      </c>
      <c r="B25">
        <v>0.13075000000000001</v>
      </c>
      <c r="C25">
        <v>0.87743700000000002</v>
      </c>
      <c r="D25" s="1" t="s">
        <v>1</v>
      </c>
    </row>
    <row r="26" spans="1:4" x14ac:dyDescent="0.7">
      <c r="A26">
        <v>1</v>
      </c>
      <c r="B26">
        <v>0.121272</v>
      </c>
      <c r="C26">
        <v>0.88579300000000005</v>
      </c>
      <c r="D26" s="1" t="s">
        <v>1</v>
      </c>
    </row>
    <row r="27" spans="1:4" x14ac:dyDescent="0.7">
      <c r="A27">
        <v>1</v>
      </c>
      <c r="B27">
        <v>0.103104</v>
      </c>
      <c r="C27">
        <v>0.90203299999999997</v>
      </c>
      <c r="D27" s="1" t="s">
        <v>1</v>
      </c>
    </row>
    <row r="28" spans="1:4" x14ac:dyDescent="0.7">
      <c r="A28">
        <v>1</v>
      </c>
      <c r="B28">
        <v>9.6044000000000004E-2</v>
      </c>
      <c r="C28">
        <v>0.90842400000000001</v>
      </c>
      <c r="D28" s="1" t="s">
        <v>1</v>
      </c>
    </row>
    <row r="29" spans="1:4" x14ac:dyDescent="0.7">
      <c r="A29">
        <v>1</v>
      </c>
      <c r="B29">
        <v>9.9442000000000003E-2</v>
      </c>
      <c r="C29">
        <v>0.90534199999999998</v>
      </c>
      <c r="D29" s="1" t="s">
        <v>1</v>
      </c>
    </row>
    <row r="30" spans="1:4" x14ac:dyDescent="0.7">
      <c r="A30">
        <v>1</v>
      </c>
      <c r="B30">
        <v>0.10546800000000001</v>
      </c>
      <c r="C30">
        <v>0.89990300000000001</v>
      </c>
      <c r="D30" s="1" t="s">
        <v>1</v>
      </c>
    </row>
    <row r="31" spans="1:4" x14ac:dyDescent="0.7">
      <c r="A31">
        <v>1</v>
      </c>
      <c r="B31">
        <v>0.125084</v>
      </c>
      <c r="C31">
        <v>0.88242299999999996</v>
      </c>
      <c r="D31" s="1" t="s">
        <v>1</v>
      </c>
    </row>
    <row r="32" spans="1:4" x14ac:dyDescent="0.7">
      <c r="A32">
        <v>1</v>
      </c>
      <c r="B32">
        <v>0.16761400000000001</v>
      </c>
      <c r="C32">
        <v>0.84568100000000002</v>
      </c>
      <c r="D32" s="1" t="s">
        <v>1</v>
      </c>
    </row>
    <row r="33" spans="1:4" x14ac:dyDescent="0.7">
      <c r="A33">
        <v>1</v>
      </c>
      <c r="B33">
        <v>0.20727400000000001</v>
      </c>
      <c r="C33">
        <v>0.81279699999999999</v>
      </c>
      <c r="D33" s="1" t="s">
        <v>1</v>
      </c>
    </row>
    <row r="34" spans="1:4" x14ac:dyDescent="0.7">
      <c r="A34">
        <v>1</v>
      </c>
      <c r="B34">
        <v>0.21654399999999999</v>
      </c>
      <c r="C34">
        <v>0.80529700000000004</v>
      </c>
      <c r="D34" s="1" t="s">
        <v>1</v>
      </c>
    </row>
    <row r="35" spans="1:4" x14ac:dyDescent="0.7">
      <c r="A35">
        <v>1</v>
      </c>
      <c r="B35">
        <v>0.190859</v>
      </c>
      <c r="C35">
        <v>0.82624900000000001</v>
      </c>
      <c r="D35" s="1" t="s">
        <v>1</v>
      </c>
    </row>
    <row r="36" spans="1:4" x14ac:dyDescent="0.7">
      <c r="A36">
        <v>1</v>
      </c>
      <c r="B36">
        <v>0.157944</v>
      </c>
      <c r="C36">
        <v>0.85389700000000002</v>
      </c>
      <c r="D36" s="1" t="s">
        <v>1</v>
      </c>
    </row>
    <row r="37" spans="1:4" x14ac:dyDescent="0.7">
      <c r="A37">
        <v>1</v>
      </c>
      <c r="B37">
        <v>0.14124</v>
      </c>
      <c r="C37">
        <v>0.86828099999999997</v>
      </c>
      <c r="D37" s="1" t="s">
        <v>1</v>
      </c>
    </row>
    <row r="38" spans="1:4" x14ac:dyDescent="0.7">
      <c r="A38">
        <v>1</v>
      </c>
      <c r="B38">
        <v>0.14963699999999999</v>
      </c>
      <c r="C38">
        <v>0.86102000000000001</v>
      </c>
      <c r="D38" s="1" t="s">
        <v>1</v>
      </c>
    </row>
    <row r="39" spans="1:4" x14ac:dyDescent="0.7">
      <c r="A39">
        <v>1</v>
      </c>
      <c r="B39">
        <v>0.16917499999999999</v>
      </c>
      <c r="C39">
        <v>0.84436100000000003</v>
      </c>
      <c r="D39" s="1" t="s">
        <v>1</v>
      </c>
    </row>
    <row r="40" spans="1:4" x14ac:dyDescent="0.7">
      <c r="A40">
        <v>1</v>
      </c>
      <c r="B40">
        <v>0.21458199999999999</v>
      </c>
      <c r="C40">
        <v>0.80687900000000001</v>
      </c>
      <c r="D40" s="1" t="s">
        <v>1</v>
      </c>
    </row>
    <row r="41" spans="1:4" x14ac:dyDescent="0.7">
      <c r="A41">
        <v>1</v>
      </c>
      <c r="B41">
        <v>0.29264299999999999</v>
      </c>
      <c r="C41">
        <v>0.74628799999999995</v>
      </c>
      <c r="D41" s="1" t="s">
        <v>1</v>
      </c>
    </row>
    <row r="42" spans="1:4" x14ac:dyDescent="0.7">
      <c r="A42">
        <v>1</v>
      </c>
      <c r="B42">
        <v>0.35144799999999998</v>
      </c>
      <c r="C42">
        <v>0.70366899999999999</v>
      </c>
      <c r="D42" s="1" t="s">
        <v>1</v>
      </c>
    </row>
    <row r="43" spans="1:4" x14ac:dyDescent="0.7">
      <c r="A43">
        <v>1</v>
      </c>
      <c r="B43">
        <v>0.34287800000000002</v>
      </c>
      <c r="C43">
        <v>0.70972400000000002</v>
      </c>
      <c r="D43" s="1" t="s">
        <v>1</v>
      </c>
    </row>
    <row r="44" spans="1:4" x14ac:dyDescent="0.7">
      <c r="A44">
        <v>1</v>
      </c>
      <c r="B44">
        <v>0.27976600000000001</v>
      </c>
      <c r="C44">
        <v>0.75596099999999999</v>
      </c>
      <c r="D44" s="1" t="s">
        <v>1</v>
      </c>
    </row>
    <row r="45" spans="1:4" x14ac:dyDescent="0.7">
      <c r="A45">
        <v>1</v>
      </c>
      <c r="B45">
        <v>0.22114700000000001</v>
      </c>
      <c r="C45">
        <v>0.80159899999999995</v>
      </c>
      <c r="D45" s="1" t="s">
        <v>1</v>
      </c>
    </row>
    <row r="46" spans="1:4" x14ac:dyDescent="0.7">
      <c r="A46">
        <v>1</v>
      </c>
      <c r="B46">
        <v>0.19914000000000001</v>
      </c>
      <c r="C46">
        <v>0.81943500000000002</v>
      </c>
      <c r="D46" s="1" t="s">
        <v>1</v>
      </c>
    </row>
    <row r="47" spans="1:4" x14ac:dyDescent="0.7">
      <c r="A47">
        <v>1</v>
      </c>
      <c r="B47">
        <v>0.20200599999999999</v>
      </c>
      <c r="C47">
        <v>0.81708999999999998</v>
      </c>
      <c r="D47" s="1" t="s">
        <v>1</v>
      </c>
    </row>
    <row r="48" spans="1:4" x14ac:dyDescent="0.7">
      <c r="A48">
        <v>1</v>
      </c>
      <c r="B48">
        <v>0.20515900000000001</v>
      </c>
      <c r="C48">
        <v>0.81451799999999996</v>
      </c>
      <c r="D48" s="1" t="s">
        <v>1</v>
      </c>
    </row>
    <row r="49" spans="1:4" x14ac:dyDescent="0.7">
      <c r="A49">
        <v>1</v>
      </c>
      <c r="B49">
        <v>0.18439900000000001</v>
      </c>
      <c r="C49">
        <v>0.83160400000000001</v>
      </c>
      <c r="D49" s="1" t="s">
        <v>1</v>
      </c>
    </row>
    <row r="50" spans="1:4" x14ac:dyDescent="0.7">
      <c r="A50">
        <v>1</v>
      </c>
      <c r="B50">
        <v>0.15443499999999999</v>
      </c>
      <c r="C50">
        <v>0.85689899999999997</v>
      </c>
      <c r="D50" s="1" t="s">
        <v>1</v>
      </c>
    </row>
    <row r="51" spans="1:4" x14ac:dyDescent="0.7">
      <c r="A51">
        <v>1</v>
      </c>
      <c r="B51">
        <v>0.13830799999999999</v>
      </c>
      <c r="C51">
        <v>0.87082999999999999</v>
      </c>
      <c r="D51" s="1" t="s">
        <v>1</v>
      </c>
    </row>
    <row r="52" spans="1:4" x14ac:dyDescent="0.7">
      <c r="A52">
        <v>1</v>
      </c>
      <c r="B52">
        <v>0.13686899999999999</v>
      </c>
      <c r="C52">
        <v>0.87208399999999997</v>
      </c>
      <c r="D52" s="1" t="s">
        <v>1</v>
      </c>
    </row>
    <row r="53" spans="1:4" x14ac:dyDescent="0.7">
      <c r="A53">
        <v>1</v>
      </c>
      <c r="B53">
        <v>0.14584</v>
      </c>
      <c r="C53">
        <v>0.86429599999999995</v>
      </c>
      <c r="D53" s="1" t="s">
        <v>1</v>
      </c>
    </row>
    <row r="54" spans="1:4" x14ac:dyDescent="0.7">
      <c r="A54">
        <v>1</v>
      </c>
      <c r="B54">
        <v>0.153944</v>
      </c>
      <c r="C54">
        <v>0.85731999999999997</v>
      </c>
      <c r="D54" s="1" t="s">
        <v>1</v>
      </c>
    </row>
    <row r="55" spans="1:4" x14ac:dyDescent="0.7">
      <c r="A55">
        <v>1</v>
      </c>
      <c r="B55">
        <v>0.15353600000000001</v>
      </c>
      <c r="C55">
        <v>0.85767000000000004</v>
      </c>
      <c r="D55" s="1" t="s">
        <v>1</v>
      </c>
    </row>
    <row r="56" spans="1:4" x14ac:dyDescent="0.7">
      <c r="A56">
        <v>1</v>
      </c>
      <c r="B56">
        <v>0.14752100000000001</v>
      </c>
      <c r="C56">
        <v>0.86284499999999997</v>
      </c>
      <c r="D56" s="1" t="s">
        <v>1</v>
      </c>
    </row>
    <row r="57" spans="1:4" x14ac:dyDescent="0.7">
      <c r="A57">
        <v>1</v>
      </c>
      <c r="B57">
        <v>0.14230400000000001</v>
      </c>
      <c r="C57">
        <v>0.86735799999999996</v>
      </c>
      <c r="D57" s="1" t="s">
        <v>1</v>
      </c>
    </row>
    <row r="58" spans="1:4" x14ac:dyDescent="0.7">
      <c r="A58">
        <v>1</v>
      </c>
      <c r="B58">
        <v>0.137737</v>
      </c>
      <c r="C58">
        <v>0.87132799999999999</v>
      </c>
      <c r="D58" s="1" t="s">
        <v>1</v>
      </c>
    </row>
    <row r="59" spans="1:4" x14ac:dyDescent="0.7">
      <c r="A59">
        <v>1</v>
      </c>
      <c r="B59">
        <v>0.13819899999999999</v>
      </c>
      <c r="C59">
        <v>0.87092499999999995</v>
      </c>
      <c r="D59" s="1" t="s">
        <v>1</v>
      </c>
    </row>
    <row r="60" spans="1:4" x14ac:dyDescent="0.7">
      <c r="A60">
        <v>1</v>
      </c>
      <c r="B60">
        <v>0.145344</v>
      </c>
      <c r="C60">
        <v>0.86472400000000005</v>
      </c>
      <c r="D60" s="1" t="s">
        <v>1</v>
      </c>
    </row>
    <row r="61" spans="1:4" x14ac:dyDescent="0.7">
      <c r="A61">
        <v>1</v>
      </c>
      <c r="B61">
        <v>0.15687799999999999</v>
      </c>
      <c r="C61">
        <v>0.85480800000000001</v>
      </c>
      <c r="D61" s="1" t="s">
        <v>1</v>
      </c>
    </row>
    <row r="62" spans="1:4" x14ac:dyDescent="0.7">
      <c r="A62">
        <v>1</v>
      </c>
      <c r="B62">
        <v>0.17224700000000001</v>
      </c>
      <c r="C62">
        <v>0.84177199999999996</v>
      </c>
      <c r="D62" s="1" t="s">
        <v>1</v>
      </c>
    </row>
    <row r="63" spans="1:4" x14ac:dyDescent="0.7">
      <c r="A63">
        <v>1</v>
      </c>
      <c r="B63">
        <v>0.186031</v>
      </c>
      <c r="C63">
        <v>0.83024799999999999</v>
      </c>
      <c r="D63" s="1" t="s">
        <v>1</v>
      </c>
    </row>
    <row r="64" spans="1:4" x14ac:dyDescent="0.7">
      <c r="A64">
        <v>1</v>
      </c>
      <c r="B64">
        <v>0.193157</v>
      </c>
      <c r="C64">
        <v>0.82435199999999997</v>
      </c>
      <c r="D64" s="1" t="s">
        <v>1</v>
      </c>
    </row>
    <row r="65" spans="1:4" x14ac:dyDescent="0.7">
      <c r="A65">
        <v>1</v>
      </c>
      <c r="B65">
        <v>0.19486700000000001</v>
      </c>
      <c r="C65">
        <v>0.82294400000000001</v>
      </c>
      <c r="D65" s="1" t="s">
        <v>1</v>
      </c>
    </row>
    <row r="66" spans="1:4" x14ac:dyDescent="0.7">
      <c r="A66">
        <v>1</v>
      </c>
      <c r="B66">
        <v>0.18992000000000001</v>
      </c>
      <c r="C66">
        <v>0.82702500000000001</v>
      </c>
      <c r="D66" s="1" t="s">
        <v>1</v>
      </c>
    </row>
    <row r="67" spans="1:4" x14ac:dyDescent="0.7">
      <c r="A67">
        <v>1</v>
      </c>
      <c r="B67">
        <v>0.18271599999999999</v>
      </c>
      <c r="C67">
        <v>0.833005</v>
      </c>
      <c r="D67" s="1" t="s">
        <v>1</v>
      </c>
    </row>
    <row r="68" spans="1:4" x14ac:dyDescent="0.7">
      <c r="A68">
        <v>1</v>
      </c>
      <c r="B68">
        <v>0.1759</v>
      </c>
      <c r="C68">
        <v>0.83870199999999995</v>
      </c>
      <c r="D68" s="1" t="s">
        <v>1</v>
      </c>
    </row>
    <row r="69" spans="1:4" x14ac:dyDescent="0.7">
      <c r="A69">
        <v>1</v>
      </c>
      <c r="B69">
        <v>0.16706499999999999</v>
      </c>
      <c r="C69">
        <v>0.84614500000000004</v>
      </c>
      <c r="D69" s="1" t="s">
        <v>1</v>
      </c>
    </row>
    <row r="70" spans="1:4" x14ac:dyDescent="0.7">
      <c r="A70">
        <v>1</v>
      </c>
      <c r="B70">
        <v>0.15485399999999999</v>
      </c>
      <c r="C70">
        <v>0.85653999999999997</v>
      </c>
      <c r="D70" s="1" t="s">
        <v>1</v>
      </c>
    </row>
    <row r="71" spans="1:4" x14ac:dyDescent="0.7">
      <c r="A71">
        <v>1</v>
      </c>
      <c r="B71">
        <v>0.138484</v>
      </c>
      <c r="C71">
        <v>0.87067700000000003</v>
      </c>
      <c r="D71" s="1" t="s">
        <v>1</v>
      </c>
    </row>
    <row r="72" spans="1:4" x14ac:dyDescent="0.7">
      <c r="A72">
        <v>1</v>
      </c>
      <c r="B72">
        <v>0.12009300000000001</v>
      </c>
      <c r="C72">
        <v>0.88683800000000002</v>
      </c>
      <c r="D72" s="1" t="s">
        <v>1</v>
      </c>
    </row>
    <row r="73" spans="1:4" x14ac:dyDescent="0.7">
      <c r="A73">
        <v>1</v>
      </c>
      <c r="B73">
        <v>0.104036</v>
      </c>
      <c r="C73">
        <v>0.90119300000000002</v>
      </c>
      <c r="D73" s="1" t="s">
        <v>1</v>
      </c>
    </row>
    <row r="74" spans="1:4" x14ac:dyDescent="0.7">
      <c r="A74">
        <v>1</v>
      </c>
      <c r="B74">
        <v>9.1245999999999994E-2</v>
      </c>
      <c r="C74">
        <v>0.91279299999999997</v>
      </c>
      <c r="D74" s="1" t="s">
        <v>1</v>
      </c>
    </row>
    <row r="75" spans="1:4" x14ac:dyDescent="0.7">
      <c r="A75">
        <v>1</v>
      </c>
      <c r="B75">
        <v>8.2063999999999998E-2</v>
      </c>
      <c r="C75">
        <v>0.92121299999999995</v>
      </c>
      <c r="D75" s="1" t="s">
        <v>1</v>
      </c>
    </row>
    <row r="76" spans="1:4" x14ac:dyDescent="0.7">
      <c r="A76">
        <v>1</v>
      </c>
      <c r="B76">
        <v>7.7036999999999994E-2</v>
      </c>
      <c r="C76">
        <v>0.92585600000000001</v>
      </c>
      <c r="D76" s="1" t="s">
        <v>1</v>
      </c>
    </row>
    <row r="77" spans="1:4" x14ac:dyDescent="0.7">
      <c r="A77">
        <v>1</v>
      </c>
      <c r="B77">
        <v>7.6274999999999996E-2</v>
      </c>
      <c r="C77">
        <v>0.926562</v>
      </c>
      <c r="D77" s="1" t="s">
        <v>1</v>
      </c>
    </row>
    <row r="78" spans="1:4" x14ac:dyDescent="0.7">
      <c r="A78">
        <v>1</v>
      </c>
      <c r="B78">
        <v>8.1073999999999993E-2</v>
      </c>
      <c r="C78">
        <v>0.92212499999999997</v>
      </c>
      <c r="D78" s="1" t="s">
        <v>1</v>
      </c>
    </row>
    <row r="79" spans="1:4" x14ac:dyDescent="0.7">
      <c r="A79">
        <v>1</v>
      </c>
      <c r="B79">
        <v>9.3490000000000004E-2</v>
      </c>
      <c r="C79">
        <v>0.91074699999999997</v>
      </c>
      <c r="D79" s="1" t="s">
        <v>1</v>
      </c>
    </row>
    <row r="80" spans="1:4" x14ac:dyDescent="0.7">
      <c r="A80">
        <v>1</v>
      </c>
      <c r="B80">
        <v>0.11394</v>
      </c>
      <c r="C80">
        <v>0.89231199999999999</v>
      </c>
      <c r="D80" s="1" t="s">
        <v>1</v>
      </c>
    </row>
    <row r="81" spans="1:4" x14ac:dyDescent="0.7">
      <c r="A81">
        <v>1</v>
      </c>
      <c r="B81">
        <v>0.14313500000000001</v>
      </c>
      <c r="C81">
        <v>0.86663699999999999</v>
      </c>
      <c r="D81" s="1" t="s">
        <v>1</v>
      </c>
    </row>
    <row r="82" spans="1:4" x14ac:dyDescent="0.7">
      <c r="A82">
        <v>1</v>
      </c>
      <c r="B82">
        <v>0.18725800000000001</v>
      </c>
      <c r="C82">
        <v>0.82923000000000002</v>
      </c>
      <c r="D82" s="1" t="s">
        <v>1</v>
      </c>
    </row>
    <row r="83" spans="1:4" x14ac:dyDescent="0.7">
      <c r="A83">
        <v>1</v>
      </c>
      <c r="B83">
        <v>0.25153300000000001</v>
      </c>
      <c r="C83">
        <v>0.77760799999999997</v>
      </c>
      <c r="D83" s="1" t="s">
        <v>1</v>
      </c>
    </row>
    <row r="84" spans="1:4" x14ac:dyDescent="0.7">
      <c r="A84">
        <v>1</v>
      </c>
      <c r="B84">
        <v>0.32378699999999999</v>
      </c>
      <c r="C84">
        <v>0.72340400000000005</v>
      </c>
      <c r="D84" s="1" t="s">
        <v>1</v>
      </c>
    </row>
    <row r="85" spans="1:4" x14ac:dyDescent="0.7">
      <c r="A85">
        <v>1</v>
      </c>
      <c r="B85">
        <v>0.37416300000000002</v>
      </c>
      <c r="C85">
        <v>0.68786499999999995</v>
      </c>
      <c r="D85" s="1" t="s">
        <v>1</v>
      </c>
    </row>
    <row r="86" spans="1:4" x14ac:dyDescent="0.7">
      <c r="A86">
        <v>1</v>
      </c>
      <c r="B86">
        <v>0.38310699999999998</v>
      </c>
      <c r="C86">
        <v>0.68174000000000001</v>
      </c>
      <c r="D86" s="1" t="s">
        <v>1</v>
      </c>
    </row>
    <row r="87" spans="1:4" x14ac:dyDescent="0.7">
      <c r="A87">
        <v>1</v>
      </c>
      <c r="B87">
        <v>0.349773</v>
      </c>
      <c r="C87">
        <v>0.70484800000000003</v>
      </c>
      <c r="D87" s="1" t="s">
        <v>1</v>
      </c>
    </row>
    <row r="88" spans="1:4" x14ac:dyDescent="0.7">
      <c r="A88">
        <v>1</v>
      </c>
      <c r="B88">
        <v>0.30073499999999997</v>
      </c>
      <c r="C88">
        <v>0.74027399999999999</v>
      </c>
      <c r="D88" s="1" t="s">
        <v>1</v>
      </c>
    </row>
    <row r="89" spans="1:4" x14ac:dyDescent="0.7">
      <c r="A89">
        <v>1</v>
      </c>
      <c r="B89">
        <v>0.25739099999999998</v>
      </c>
      <c r="C89">
        <v>0.77306600000000003</v>
      </c>
      <c r="D89" s="1" t="s">
        <v>1</v>
      </c>
    </row>
    <row r="90" spans="1:4" x14ac:dyDescent="0.7">
      <c r="A90">
        <v>1</v>
      </c>
      <c r="B90">
        <v>0.21687100000000001</v>
      </c>
      <c r="C90">
        <v>0.80503400000000003</v>
      </c>
      <c r="D90" s="1" t="s">
        <v>1</v>
      </c>
    </row>
    <row r="91" spans="1:4" x14ac:dyDescent="0.7">
      <c r="A91">
        <v>1</v>
      </c>
      <c r="B91">
        <v>0.188662</v>
      </c>
      <c r="C91">
        <v>0.828067</v>
      </c>
      <c r="D91" s="1" t="s">
        <v>1</v>
      </c>
    </row>
    <row r="92" spans="1:4" x14ac:dyDescent="0.7">
      <c r="A92">
        <v>1</v>
      </c>
      <c r="B92">
        <v>0.18835299999999999</v>
      </c>
      <c r="C92">
        <v>0.82832300000000003</v>
      </c>
      <c r="D92" s="1" t="s">
        <v>1</v>
      </c>
    </row>
    <row r="93" spans="1:4" x14ac:dyDescent="0.7">
      <c r="A93">
        <v>1</v>
      </c>
      <c r="B93">
        <v>0.204042</v>
      </c>
      <c r="C93">
        <v>0.81542800000000004</v>
      </c>
      <c r="D93" s="1" t="s">
        <v>1</v>
      </c>
    </row>
    <row r="94" spans="1:4" x14ac:dyDescent="0.7">
      <c r="A94">
        <v>1</v>
      </c>
      <c r="B94">
        <v>0.227912</v>
      </c>
      <c r="C94">
        <v>0.79619399999999996</v>
      </c>
      <c r="D94" s="1" t="s">
        <v>1</v>
      </c>
    </row>
    <row r="95" spans="1:4" x14ac:dyDescent="0.7">
      <c r="A95">
        <v>1</v>
      </c>
      <c r="B95">
        <v>0.231763</v>
      </c>
      <c r="C95">
        <v>0.79313400000000001</v>
      </c>
      <c r="D95" s="1" t="s">
        <v>1</v>
      </c>
    </row>
    <row r="96" spans="1:4" x14ac:dyDescent="0.7">
      <c r="A96">
        <v>1</v>
      </c>
      <c r="B96">
        <v>0.20367199999999999</v>
      </c>
      <c r="C96">
        <v>0.81572999999999996</v>
      </c>
      <c r="D96" s="1" t="s">
        <v>1</v>
      </c>
    </row>
    <row r="97" spans="1:4" x14ac:dyDescent="0.7">
      <c r="A97">
        <v>1</v>
      </c>
      <c r="B97">
        <v>0.16903799999999999</v>
      </c>
      <c r="C97">
        <v>0.844476</v>
      </c>
      <c r="D97" s="1" t="s">
        <v>1</v>
      </c>
    </row>
    <row r="98" spans="1:4" x14ac:dyDescent="0.7">
      <c r="A98">
        <v>1</v>
      </c>
      <c r="B98">
        <v>0.14449999999999999</v>
      </c>
      <c r="C98">
        <v>0.86545499999999997</v>
      </c>
      <c r="D98" s="1" t="s">
        <v>1</v>
      </c>
    </row>
    <row r="99" spans="1:4" x14ac:dyDescent="0.7">
      <c r="A99">
        <v>1</v>
      </c>
      <c r="B99">
        <v>0.13703499999999999</v>
      </c>
      <c r="C99">
        <v>0.87194000000000005</v>
      </c>
      <c r="D99" s="1" t="s">
        <v>1</v>
      </c>
    </row>
    <row r="100" spans="1:4" x14ac:dyDescent="0.7">
      <c r="A100">
        <v>1</v>
      </c>
      <c r="B100">
        <v>0.151362</v>
      </c>
      <c r="C100">
        <v>0.859537</v>
      </c>
      <c r="D100" s="1" t="s">
        <v>1</v>
      </c>
    </row>
    <row r="101" spans="1:4" x14ac:dyDescent="0.7">
      <c r="A101">
        <v>1</v>
      </c>
      <c r="B101">
        <v>0.201714</v>
      </c>
      <c r="C101">
        <v>0.81732899999999997</v>
      </c>
      <c r="D101" s="1" t="s">
        <v>1</v>
      </c>
    </row>
    <row r="102" spans="1:4" x14ac:dyDescent="0.7">
      <c r="A102">
        <v>1</v>
      </c>
      <c r="B102">
        <v>0.30523499999999998</v>
      </c>
      <c r="C102">
        <v>0.73694999999999999</v>
      </c>
      <c r="D102" s="1" t="s">
        <v>1</v>
      </c>
    </row>
    <row r="103" spans="1:4" x14ac:dyDescent="0.7">
      <c r="A103">
        <v>1</v>
      </c>
      <c r="B103">
        <v>0.48935200000000001</v>
      </c>
      <c r="C103">
        <v>0.61302299999999998</v>
      </c>
      <c r="D103" s="1" t="s">
        <v>1</v>
      </c>
    </row>
    <row r="104" spans="1:4" x14ac:dyDescent="0.7">
      <c r="A104">
        <v>1</v>
      </c>
      <c r="B104">
        <v>0.75150499999999998</v>
      </c>
      <c r="C104">
        <v>0.47165600000000002</v>
      </c>
      <c r="D104" s="1" t="s">
        <v>1</v>
      </c>
    </row>
    <row r="105" spans="1:4" x14ac:dyDescent="0.7">
      <c r="A105">
        <v>1</v>
      </c>
      <c r="B105">
        <v>0.99550300000000003</v>
      </c>
      <c r="C105">
        <v>0.36953799999999998</v>
      </c>
      <c r="D105" s="1" t="s">
        <v>1</v>
      </c>
    </row>
    <row r="106" spans="1:4" x14ac:dyDescent="0.7">
      <c r="A106">
        <v>1</v>
      </c>
      <c r="B106">
        <v>1.0663849999999999</v>
      </c>
      <c r="C106">
        <v>0.34425099999999997</v>
      </c>
      <c r="D106" s="1" t="s">
        <v>1</v>
      </c>
    </row>
    <row r="107" spans="1:4" x14ac:dyDescent="0.7">
      <c r="A107">
        <v>1</v>
      </c>
      <c r="B107">
        <v>0.92261800000000005</v>
      </c>
      <c r="C107">
        <v>0.39747700000000002</v>
      </c>
      <c r="D107" s="1" t="s">
        <v>1</v>
      </c>
    </row>
    <row r="108" spans="1:4" x14ac:dyDescent="0.7">
      <c r="A108">
        <v>1</v>
      </c>
      <c r="B108">
        <v>0.66979200000000005</v>
      </c>
      <c r="C108">
        <v>0.51181500000000002</v>
      </c>
      <c r="D108" s="1" t="s">
        <v>1</v>
      </c>
    </row>
    <row r="109" spans="1:4" x14ac:dyDescent="0.7">
      <c r="A109">
        <v>1</v>
      </c>
      <c r="B109">
        <v>0.41923700000000003</v>
      </c>
      <c r="C109">
        <v>0.65754800000000002</v>
      </c>
      <c r="D109" s="1" t="s">
        <v>1</v>
      </c>
    </row>
    <row r="110" spans="1:4" x14ac:dyDescent="0.7">
      <c r="A110">
        <v>1</v>
      </c>
      <c r="B110">
        <v>0.23468</v>
      </c>
      <c r="C110">
        <v>0.79082399999999997</v>
      </c>
      <c r="D110" s="1" t="s">
        <v>1</v>
      </c>
    </row>
    <row r="111" spans="1:4" x14ac:dyDescent="0.7">
      <c r="A111">
        <v>1</v>
      </c>
      <c r="B111">
        <v>0.15159900000000001</v>
      </c>
      <c r="C111">
        <v>0.85933300000000001</v>
      </c>
      <c r="D111" s="1" t="s">
        <v>1</v>
      </c>
    </row>
    <row r="112" spans="1:4" x14ac:dyDescent="0.7">
      <c r="A112">
        <v>1</v>
      </c>
      <c r="B112">
        <v>0.122236</v>
      </c>
      <c r="C112">
        <v>0.88493999999999995</v>
      </c>
      <c r="D112" s="1" t="s">
        <v>1</v>
      </c>
    </row>
    <row r="113" spans="1:4" x14ac:dyDescent="0.7">
      <c r="A113">
        <v>1</v>
      </c>
      <c r="B113">
        <v>0.11483</v>
      </c>
      <c r="C113">
        <v>0.89151800000000003</v>
      </c>
      <c r="D113" s="1" t="s">
        <v>1</v>
      </c>
    </row>
    <row r="114" spans="1:4" x14ac:dyDescent="0.7">
      <c r="A114">
        <v>1</v>
      </c>
      <c r="B114">
        <v>0.119993</v>
      </c>
      <c r="C114">
        <v>0.88692700000000002</v>
      </c>
      <c r="D114" s="1" t="s">
        <v>1</v>
      </c>
    </row>
    <row r="115" spans="1:4" x14ac:dyDescent="0.7">
      <c r="A115">
        <v>1</v>
      </c>
      <c r="B115">
        <v>0.136797</v>
      </c>
      <c r="C115">
        <v>0.87214700000000001</v>
      </c>
      <c r="D115" s="1" t="s">
        <v>1</v>
      </c>
    </row>
    <row r="116" spans="1:4" x14ac:dyDescent="0.7">
      <c r="A116">
        <v>1</v>
      </c>
      <c r="B116">
        <v>0.16582</v>
      </c>
      <c r="C116">
        <v>0.84719900000000004</v>
      </c>
      <c r="D116" s="1" t="s">
        <v>1</v>
      </c>
    </row>
    <row r="117" spans="1:4" x14ac:dyDescent="0.7">
      <c r="A117">
        <v>1</v>
      </c>
      <c r="B117">
        <v>0.183527</v>
      </c>
      <c r="C117">
        <v>0.83232899999999999</v>
      </c>
      <c r="D117" s="1" t="s">
        <v>1</v>
      </c>
    </row>
    <row r="118" spans="1:4" x14ac:dyDescent="0.7">
      <c r="A118">
        <v>1</v>
      </c>
      <c r="B118">
        <v>0.17092299999999999</v>
      </c>
      <c r="C118">
        <v>0.84288600000000002</v>
      </c>
      <c r="D118" s="1" t="s">
        <v>1</v>
      </c>
    </row>
    <row r="119" spans="1:4" x14ac:dyDescent="0.7">
      <c r="A119">
        <v>1</v>
      </c>
      <c r="B119">
        <v>0.13797400000000001</v>
      </c>
      <c r="C119">
        <v>0.87112199999999995</v>
      </c>
      <c r="D119" s="1" t="s">
        <v>1</v>
      </c>
    </row>
    <row r="120" spans="1:4" x14ac:dyDescent="0.7">
      <c r="A120">
        <v>1</v>
      </c>
      <c r="B120">
        <v>0.106766</v>
      </c>
      <c r="C120">
        <v>0.89873599999999998</v>
      </c>
      <c r="D120" s="1" t="s">
        <v>1</v>
      </c>
    </row>
    <row r="121" spans="1:4" x14ac:dyDescent="0.7">
      <c r="A121">
        <v>1</v>
      </c>
      <c r="B121">
        <v>8.5022E-2</v>
      </c>
      <c r="C121">
        <v>0.91849199999999998</v>
      </c>
      <c r="D121" s="1" t="s">
        <v>1</v>
      </c>
    </row>
    <row r="122" spans="1:4" x14ac:dyDescent="0.7">
      <c r="A122">
        <v>1</v>
      </c>
      <c r="B122">
        <v>7.3846999999999996E-2</v>
      </c>
      <c r="C122">
        <v>0.92881400000000003</v>
      </c>
      <c r="D122" s="1" t="s">
        <v>1</v>
      </c>
    </row>
    <row r="123" spans="1:4" x14ac:dyDescent="0.7">
      <c r="A123">
        <v>1</v>
      </c>
      <c r="B123">
        <v>7.4464000000000002E-2</v>
      </c>
      <c r="C123">
        <v>0.92824099999999998</v>
      </c>
      <c r="D123" s="1" t="s">
        <v>1</v>
      </c>
    </row>
    <row r="124" spans="1:4" x14ac:dyDescent="0.7">
      <c r="A124">
        <v>1</v>
      </c>
      <c r="B124">
        <v>8.8109000000000007E-2</v>
      </c>
      <c r="C124">
        <v>0.91566099999999995</v>
      </c>
      <c r="D124" s="1" t="s">
        <v>1</v>
      </c>
    </row>
    <row r="125" spans="1:4" x14ac:dyDescent="0.7">
      <c r="A125">
        <v>1</v>
      </c>
      <c r="B125">
        <v>0.122376</v>
      </c>
      <c r="C125">
        <v>0.88481500000000002</v>
      </c>
      <c r="D125" s="1" t="s">
        <v>1</v>
      </c>
    </row>
    <row r="126" spans="1:4" x14ac:dyDescent="0.7">
      <c r="A126">
        <v>1</v>
      </c>
      <c r="B126">
        <v>0.17268700000000001</v>
      </c>
      <c r="C126">
        <v>0.84140099999999995</v>
      </c>
      <c r="D126" s="1" t="s">
        <v>1</v>
      </c>
    </row>
    <row r="127" spans="1:4" x14ac:dyDescent="0.7">
      <c r="A127">
        <v>1</v>
      </c>
      <c r="B127">
        <v>0.221717</v>
      </c>
      <c r="C127">
        <v>0.80114200000000002</v>
      </c>
      <c r="D127" s="1" t="s">
        <v>1</v>
      </c>
    </row>
    <row r="128" spans="1:4" x14ac:dyDescent="0.7">
      <c r="A128">
        <v>1</v>
      </c>
      <c r="B128">
        <v>0.238064</v>
      </c>
      <c r="C128">
        <v>0.78815199999999996</v>
      </c>
      <c r="D128" s="1" t="s">
        <v>1</v>
      </c>
    </row>
    <row r="129" spans="1:4" x14ac:dyDescent="0.7">
      <c r="A129">
        <v>1</v>
      </c>
      <c r="B129">
        <v>0.20794099999999999</v>
      </c>
      <c r="C129">
        <v>0.81225499999999995</v>
      </c>
      <c r="D129" s="1" t="s">
        <v>1</v>
      </c>
    </row>
    <row r="130" spans="1:4" x14ac:dyDescent="0.7">
      <c r="A130">
        <v>1</v>
      </c>
      <c r="B130">
        <v>0.15514600000000001</v>
      </c>
      <c r="C130">
        <v>0.85629</v>
      </c>
      <c r="D130" s="1" t="s">
        <v>1</v>
      </c>
    </row>
    <row r="131" spans="1:4" x14ac:dyDescent="0.7">
      <c r="A131">
        <v>1</v>
      </c>
      <c r="B131">
        <v>0.122936</v>
      </c>
      <c r="C131">
        <v>0.88431999999999999</v>
      </c>
      <c r="D131" s="1" t="s">
        <v>1</v>
      </c>
    </row>
    <row r="132" spans="1:4" x14ac:dyDescent="0.7">
      <c r="A132">
        <v>1</v>
      </c>
      <c r="B132">
        <v>0.118892</v>
      </c>
      <c r="C132">
        <v>0.88790400000000003</v>
      </c>
      <c r="D132" s="1" t="s">
        <v>1</v>
      </c>
    </row>
    <row r="133" spans="1:4" x14ac:dyDescent="0.7">
      <c r="A133">
        <v>1</v>
      </c>
      <c r="B133">
        <v>0.156746</v>
      </c>
      <c r="C133">
        <v>0.85492100000000004</v>
      </c>
      <c r="D133" s="1" t="s">
        <v>1</v>
      </c>
    </row>
    <row r="134" spans="1:4" x14ac:dyDescent="0.7">
      <c r="A134">
        <v>1</v>
      </c>
      <c r="B134">
        <v>0.25535600000000003</v>
      </c>
      <c r="C134">
        <v>0.77464</v>
      </c>
      <c r="D134" s="1" t="s">
        <v>1</v>
      </c>
    </row>
    <row r="135" spans="1:4" x14ac:dyDescent="0.7">
      <c r="A135">
        <v>1</v>
      </c>
      <c r="B135">
        <v>0.361564</v>
      </c>
      <c r="C135">
        <v>0.69658600000000004</v>
      </c>
      <c r="D135" s="1" t="s">
        <v>1</v>
      </c>
    </row>
    <row r="136" spans="1:4" x14ac:dyDescent="0.7">
      <c r="A136">
        <v>1</v>
      </c>
      <c r="B136">
        <v>0.393119</v>
      </c>
      <c r="C136">
        <v>0.67494900000000002</v>
      </c>
      <c r="D136" s="1" t="s">
        <v>1</v>
      </c>
    </row>
    <row r="137" spans="1:4" x14ac:dyDescent="0.7">
      <c r="A137">
        <v>1</v>
      </c>
      <c r="B137">
        <v>0.360209</v>
      </c>
      <c r="C137">
        <v>0.69752999999999998</v>
      </c>
      <c r="D137" s="1" t="s">
        <v>1</v>
      </c>
    </row>
    <row r="138" spans="1:4" x14ac:dyDescent="0.7">
      <c r="A138">
        <v>1</v>
      </c>
      <c r="B138">
        <v>0.297678</v>
      </c>
      <c r="C138">
        <v>0.74254100000000001</v>
      </c>
      <c r="D138" s="1" t="s">
        <v>1</v>
      </c>
    </row>
    <row r="139" spans="1:4" x14ac:dyDescent="0.7">
      <c r="A139">
        <v>1</v>
      </c>
      <c r="B139">
        <v>0.22851399999999999</v>
      </c>
      <c r="C139">
        <v>0.79571499999999995</v>
      </c>
      <c r="D139" s="1" t="s">
        <v>1</v>
      </c>
    </row>
    <row r="140" spans="1:4" x14ac:dyDescent="0.7">
      <c r="A140">
        <v>1</v>
      </c>
      <c r="B140">
        <v>0.17896799999999999</v>
      </c>
      <c r="C140">
        <v>0.83613199999999999</v>
      </c>
      <c r="D140" s="1" t="s">
        <v>1</v>
      </c>
    </row>
    <row r="141" spans="1:4" x14ac:dyDescent="0.7">
      <c r="A141">
        <v>1</v>
      </c>
      <c r="B141">
        <v>0.154971</v>
      </c>
      <c r="C141">
        <v>0.85643999999999998</v>
      </c>
      <c r="D141" s="1" t="s">
        <v>1</v>
      </c>
    </row>
    <row r="142" spans="1:4" x14ac:dyDescent="0.7">
      <c r="A142">
        <v>1</v>
      </c>
      <c r="B142">
        <v>0.14863199999999999</v>
      </c>
      <c r="C142">
        <v>0.86188699999999996</v>
      </c>
      <c r="D142" s="1" t="s">
        <v>1</v>
      </c>
    </row>
    <row r="143" spans="1:4" x14ac:dyDescent="0.7">
      <c r="A143">
        <v>1</v>
      </c>
      <c r="B143">
        <v>0.146672</v>
      </c>
      <c r="C143">
        <v>0.86357700000000004</v>
      </c>
      <c r="D143" s="1" t="s">
        <v>1</v>
      </c>
    </row>
    <row r="144" spans="1:4" x14ac:dyDescent="0.7">
      <c r="A144">
        <v>1</v>
      </c>
      <c r="B144">
        <v>0.143563</v>
      </c>
      <c r="C144">
        <v>0.86626700000000001</v>
      </c>
      <c r="D144" s="1" t="s">
        <v>1</v>
      </c>
    </row>
    <row r="145" spans="1:4" x14ac:dyDescent="0.7">
      <c r="A145">
        <v>1</v>
      </c>
      <c r="B145">
        <v>0.13814499999999999</v>
      </c>
      <c r="C145">
        <v>0.870973</v>
      </c>
      <c r="D145" s="1" t="s">
        <v>1</v>
      </c>
    </row>
    <row r="146" spans="1:4" x14ac:dyDescent="0.7">
      <c r="A146">
        <v>1</v>
      </c>
      <c r="B146">
        <v>0.133132</v>
      </c>
      <c r="C146">
        <v>0.87534900000000004</v>
      </c>
      <c r="D146" s="1" t="s">
        <v>1</v>
      </c>
    </row>
    <row r="147" spans="1:4" x14ac:dyDescent="0.7">
      <c r="A147">
        <v>1</v>
      </c>
      <c r="B147">
        <v>0.131249</v>
      </c>
      <c r="C147">
        <v>0.877</v>
      </c>
      <c r="D147" s="1" t="s">
        <v>1</v>
      </c>
    </row>
    <row r="148" spans="1:4" x14ac:dyDescent="0.7">
      <c r="A148">
        <v>1</v>
      </c>
      <c r="B148">
        <v>0.13358600000000001</v>
      </c>
      <c r="C148">
        <v>0.87495199999999995</v>
      </c>
      <c r="D148" s="1" t="s">
        <v>1</v>
      </c>
    </row>
    <row r="149" spans="1:4" x14ac:dyDescent="0.7">
      <c r="A149">
        <v>1</v>
      </c>
      <c r="B149">
        <v>0.13672799999999999</v>
      </c>
      <c r="C149">
        <v>0.87220699999999995</v>
      </c>
      <c r="D149" s="1" t="s">
        <v>1</v>
      </c>
    </row>
    <row r="150" spans="1:4" x14ac:dyDescent="0.7">
      <c r="A150">
        <v>1</v>
      </c>
      <c r="B150">
        <v>0.13817299999999999</v>
      </c>
      <c r="C150">
        <v>0.87094800000000006</v>
      </c>
      <c r="D150" s="1" t="s">
        <v>1</v>
      </c>
    </row>
    <row r="151" spans="1:4" x14ac:dyDescent="0.7">
      <c r="A151">
        <v>1</v>
      </c>
      <c r="B151">
        <v>0.13988300000000001</v>
      </c>
      <c r="C151">
        <v>0.86946000000000001</v>
      </c>
      <c r="D151" s="1" t="s">
        <v>1</v>
      </c>
    </row>
    <row r="152" spans="1:4" x14ac:dyDescent="0.7">
      <c r="A152">
        <v>1</v>
      </c>
      <c r="B152">
        <v>0.145788</v>
      </c>
      <c r="C152">
        <v>0.86434100000000003</v>
      </c>
      <c r="D152" s="1" t="s">
        <v>1</v>
      </c>
    </row>
    <row r="153" spans="1:4" x14ac:dyDescent="0.7">
      <c r="A153">
        <v>1</v>
      </c>
      <c r="B153">
        <v>0.15595899999999999</v>
      </c>
      <c r="C153">
        <v>0.85559499999999999</v>
      </c>
      <c r="D153" s="1" t="s">
        <v>1</v>
      </c>
    </row>
    <row r="154" spans="1:4" x14ac:dyDescent="0.7">
      <c r="A154">
        <v>1</v>
      </c>
      <c r="B154">
        <v>0.16716700000000001</v>
      </c>
      <c r="C154">
        <v>0.84605900000000001</v>
      </c>
      <c r="D154" s="1" t="s">
        <v>1</v>
      </c>
    </row>
    <row r="155" spans="1:4" x14ac:dyDescent="0.7">
      <c r="A155">
        <v>1</v>
      </c>
      <c r="B155">
        <v>0.17822099999999999</v>
      </c>
      <c r="C155">
        <v>0.83675699999999997</v>
      </c>
      <c r="D155" s="1" t="s">
        <v>1</v>
      </c>
    </row>
    <row r="156" spans="1:4" x14ac:dyDescent="0.7">
      <c r="A156">
        <v>1</v>
      </c>
      <c r="B156">
        <v>0.18583</v>
      </c>
      <c r="C156">
        <v>0.83041500000000001</v>
      </c>
      <c r="D156" s="1" t="s">
        <v>1</v>
      </c>
    </row>
    <row r="157" spans="1:4" x14ac:dyDescent="0.7">
      <c r="A157">
        <v>1</v>
      </c>
      <c r="B157">
        <v>0.18966</v>
      </c>
      <c r="C157">
        <v>0.827241</v>
      </c>
      <c r="D157" s="1" t="s">
        <v>1</v>
      </c>
    </row>
    <row r="158" spans="1:4" x14ac:dyDescent="0.7">
      <c r="A158">
        <v>1</v>
      </c>
      <c r="B158">
        <v>0.190052</v>
      </c>
      <c r="C158">
        <v>0.82691599999999998</v>
      </c>
      <c r="D158" s="1" t="s">
        <v>1</v>
      </c>
    </row>
    <row r="159" spans="1:4" x14ac:dyDescent="0.7">
      <c r="A159">
        <v>1</v>
      </c>
      <c r="B159">
        <v>0.18654899999999999</v>
      </c>
      <c r="C159">
        <v>0.82981799999999994</v>
      </c>
      <c r="D159" s="1" t="s">
        <v>1</v>
      </c>
    </row>
    <row r="160" spans="1:4" x14ac:dyDescent="0.7">
      <c r="A160">
        <v>1</v>
      </c>
      <c r="B160">
        <v>0.18223900000000001</v>
      </c>
      <c r="C160">
        <v>0.83340199999999998</v>
      </c>
      <c r="D160" s="1" t="s">
        <v>1</v>
      </c>
    </row>
    <row r="161" spans="1:4" x14ac:dyDescent="0.7">
      <c r="A161">
        <v>1</v>
      </c>
      <c r="B161">
        <v>0.175069</v>
      </c>
      <c r="C161">
        <v>0.83939900000000001</v>
      </c>
      <c r="D161" s="1" t="s">
        <v>1</v>
      </c>
    </row>
    <row r="162" spans="1:4" x14ac:dyDescent="0.7">
      <c r="A162">
        <v>1</v>
      </c>
      <c r="B162">
        <v>0.163851</v>
      </c>
      <c r="C162">
        <v>0.84886899999999998</v>
      </c>
      <c r="D162" s="1" t="s">
        <v>1</v>
      </c>
    </row>
    <row r="163" spans="1:4" x14ac:dyDescent="0.7">
      <c r="A163">
        <v>1</v>
      </c>
      <c r="B163">
        <v>0.14768500000000001</v>
      </c>
      <c r="C163">
        <v>0.862703</v>
      </c>
      <c r="D163" s="1" t="s">
        <v>1</v>
      </c>
    </row>
    <row r="164" spans="1:4" x14ac:dyDescent="0.7">
      <c r="A164">
        <v>1</v>
      </c>
      <c r="B164">
        <v>0.13098699999999999</v>
      </c>
      <c r="C164">
        <v>0.87722900000000004</v>
      </c>
      <c r="D164" s="1" t="s">
        <v>1</v>
      </c>
    </row>
    <row r="165" spans="1:4" x14ac:dyDescent="0.7">
      <c r="A165">
        <v>1</v>
      </c>
      <c r="B165">
        <v>0.118251</v>
      </c>
      <c r="C165">
        <v>0.88847299999999996</v>
      </c>
      <c r="D165" s="1" t="s">
        <v>1</v>
      </c>
    </row>
    <row r="166" spans="1:4" x14ac:dyDescent="0.7">
      <c r="A166">
        <v>1</v>
      </c>
      <c r="B166">
        <v>0.110706</v>
      </c>
      <c r="C166">
        <v>0.89520200000000005</v>
      </c>
      <c r="D166" s="1" t="s">
        <v>1</v>
      </c>
    </row>
    <row r="167" spans="1:4" x14ac:dyDescent="0.7">
      <c r="A167">
        <v>1</v>
      </c>
      <c r="B167">
        <v>0.104019</v>
      </c>
      <c r="C167">
        <v>0.90120800000000001</v>
      </c>
      <c r="D167" s="1" t="s">
        <v>1</v>
      </c>
    </row>
    <row r="168" spans="1:4" x14ac:dyDescent="0.7">
      <c r="A168">
        <v>1</v>
      </c>
      <c r="B168">
        <v>9.7179000000000001E-2</v>
      </c>
      <c r="C168">
        <v>0.90739400000000003</v>
      </c>
      <c r="D168" s="1" t="s">
        <v>1</v>
      </c>
    </row>
    <row r="169" spans="1:4" x14ac:dyDescent="0.7">
      <c r="A169">
        <v>1</v>
      </c>
      <c r="B169">
        <v>9.4718999999999998E-2</v>
      </c>
      <c r="C169">
        <v>0.90962900000000002</v>
      </c>
      <c r="D169" s="1" t="s">
        <v>1</v>
      </c>
    </row>
    <row r="170" spans="1:4" x14ac:dyDescent="0.7">
      <c r="A170">
        <v>1</v>
      </c>
      <c r="B170">
        <v>9.8197999999999994E-2</v>
      </c>
      <c r="C170">
        <v>0.90647</v>
      </c>
      <c r="D170" s="1" t="s">
        <v>1</v>
      </c>
    </row>
    <row r="171" spans="1:4" x14ac:dyDescent="0.7">
      <c r="A171">
        <v>1</v>
      </c>
      <c r="B171">
        <v>0.10596800000000001</v>
      </c>
      <c r="C171">
        <v>0.89945299999999995</v>
      </c>
      <c r="D171" s="1" t="s">
        <v>1</v>
      </c>
    </row>
    <row r="172" spans="1:4" x14ac:dyDescent="0.7">
      <c r="A172">
        <v>1</v>
      </c>
      <c r="B172">
        <v>0.115244</v>
      </c>
      <c r="C172">
        <v>0.89114899999999997</v>
      </c>
      <c r="D172" s="1" t="s">
        <v>1</v>
      </c>
    </row>
    <row r="173" spans="1:4" x14ac:dyDescent="0.7">
      <c r="A173">
        <v>1</v>
      </c>
      <c r="B173">
        <v>0.12814700000000001</v>
      </c>
      <c r="C173">
        <v>0.87972399999999995</v>
      </c>
      <c r="D173" s="1" t="s">
        <v>1</v>
      </c>
    </row>
    <row r="174" spans="1:4" x14ac:dyDescent="0.7">
      <c r="A174">
        <v>1</v>
      </c>
      <c r="B174">
        <v>0.150814</v>
      </c>
      <c r="C174">
        <v>0.86000699999999997</v>
      </c>
      <c r="D174" s="1" t="s">
        <v>1</v>
      </c>
    </row>
    <row r="175" spans="1:4" x14ac:dyDescent="0.7">
      <c r="A175">
        <v>1</v>
      </c>
      <c r="B175">
        <v>0.19427800000000001</v>
      </c>
      <c r="C175">
        <v>0.82342899999999997</v>
      </c>
      <c r="D175" s="1" t="s">
        <v>1</v>
      </c>
    </row>
    <row r="176" spans="1:4" x14ac:dyDescent="0.7">
      <c r="A176">
        <v>1</v>
      </c>
      <c r="B176">
        <v>0.270484</v>
      </c>
      <c r="C176">
        <v>0.76300999999999997</v>
      </c>
      <c r="D176" s="1" t="s">
        <v>1</v>
      </c>
    </row>
    <row r="177" spans="1:4" x14ac:dyDescent="0.7">
      <c r="A177">
        <v>1</v>
      </c>
      <c r="B177">
        <v>0.37675399999999998</v>
      </c>
      <c r="C177">
        <v>0.68608499999999994</v>
      </c>
      <c r="D177" s="1" t="s">
        <v>1</v>
      </c>
    </row>
    <row r="178" spans="1:4" x14ac:dyDescent="0.7">
      <c r="A178">
        <v>1</v>
      </c>
      <c r="B178">
        <v>0.48594100000000001</v>
      </c>
      <c r="C178">
        <v>0.61511800000000005</v>
      </c>
      <c r="D178" s="1" t="s">
        <v>1</v>
      </c>
    </row>
    <row r="179" spans="1:4" x14ac:dyDescent="0.7">
      <c r="A179">
        <v>1</v>
      </c>
      <c r="B179">
        <v>0.59261799999999998</v>
      </c>
      <c r="C179">
        <v>0.55287799999999998</v>
      </c>
      <c r="D179" s="1" t="s">
        <v>1</v>
      </c>
    </row>
    <row r="180" spans="1:4" x14ac:dyDescent="0.7">
      <c r="A180">
        <v>1</v>
      </c>
      <c r="B180">
        <v>0.65234800000000004</v>
      </c>
      <c r="C180">
        <v>0.52082200000000001</v>
      </c>
      <c r="D180" s="1" t="s">
        <v>1</v>
      </c>
    </row>
    <row r="181" spans="1:4" x14ac:dyDescent="0.7">
      <c r="A181">
        <v>1</v>
      </c>
      <c r="B181">
        <v>0.620587</v>
      </c>
      <c r="C181">
        <v>0.53762900000000002</v>
      </c>
      <c r="D181" s="1" t="s">
        <v>1</v>
      </c>
    </row>
    <row r="182" spans="1:4" x14ac:dyDescent="0.7">
      <c r="A182">
        <v>1</v>
      </c>
      <c r="B182">
        <v>0.53811500000000001</v>
      </c>
      <c r="C182">
        <v>0.58384800000000003</v>
      </c>
      <c r="D182" s="1" t="s">
        <v>1</v>
      </c>
    </row>
    <row r="183" spans="1:4" x14ac:dyDescent="0.7">
      <c r="A183">
        <v>1</v>
      </c>
      <c r="B183">
        <v>0.45459699999999997</v>
      </c>
      <c r="C183">
        <v>0.63470400000000005</v>
      </c>
      <c r="D183" s="1" t="s">
        <v>1</v>
      </c>
    </row>
    <row r="184" spans="1:4" x14ac:dyDescent="0.7">
      <c r="A184">
        <v>1</v>
      </c>
      <c r="B184">
        <v>0.37413800000000003</v>
      </c>
      <c r="C184">
        <v>0.68788199999999999</v>
      </c>
      <c r="D184" s="1" t="s">
        <v>1</v>
      </c>
    </row>
    <row r="185" spans="1:4" x14ac:dyDescent="0.7">
      <c r="A185">
        <v>1</v>
      </c>
      <c r="B185">
        <v>0.29031800000000002</v>
      </c>
      <c r="C185">
        <v>0.74802500000000005</v>
      </c>
      <c r="D185" s="1" t="s">
        <v>1</v>
      </c>
    </row>
    <row r="186" spans="1:4" x14ac:dyDescent="0.7">
      <c r="A186">
        <v>1</v>
      </c>
      <c r="B186">
        <v>0.22173200000000001</v>
      </c>
      <c r="C186">
        <v>0.80113000000000001</v>
      </c>
      <c r="D186" s="1" t="s">
        <v>1</v>
      </c>
    </row>
    <row r="187" spans="1:4" x14ac:dyDescent="0.7">
      <c r="A187">
        <v>1</v>
      </c>
      <c r="B187">
        <v>0.175428</v>
      </c>
      <c r="C187">
        <v>0.83909800000000001</v>
      </c>
      <c r="D187" s="1" t="s">
        <v>1</v>
      </c>
    </row>
    <row r="188" spans="1:4" x14ac:dyDescent="0.7">
      <c r="A188">
        <v>1</v>
      </c>
      <c r="B188">
        <v>0.144987</v>
      </c>
      <c r="C188">
        <v>0.86503399999999997</v>
      </c>
      <c r="D188" s="1" t="s">
        <v>1</v>
      </c>
    </row>
    <row r="189" spans="1:4" x14ac:dyDescent="0.7">
      <c r="A189">
        <v>1</v>
      </c>
      <c r="B189">
        <v>0.13431599999999999</v>
      </c>
      <c r="C189">
        <v>0.87431400000000004</v>
      </c>
      <c r="D189" s="1" t="s">
        <v>1</v>
      </c>
    </row>
    <row r="190" spans="1:4" x14ac:dyDescent="0.7">
      <c r="A190">
        <v>1</v>
      </c>
      <c r="B190">
        <v>0.14202200000000001</v>
      </c>
      <c r="C190">
        <v>0.86760199999999998</v>
      </c>
      <c r="D190" s="1" t="s">
        <v>1</v>
      </c>
    </row>
    <row r="191" spans="1:4" x14ac:dyDescent="0.7">
      <c r="A191">
        <v>1</v>
      </c>
      <c r="B191">
        <v>0.16713800000000001</v>
      </c>
      <c r="C191">
        <v>0.84608300000000003</v>
      </c>
      <c r="D191" s="1" t="s">
        <v>1</v>
      </c>
    </row>
    <row r="192" spans="1:4" x14ac:dyDescent="0.7">
      <c r="A192">
        <v>1</v>
      </c>
      <c r="B192">
        <v>0.216752</v>
      </c>
      <c r="C192">
        <v>0.80513000000000001</v>
      </c>
      <c r="D192" s="1" t="s">
        <v>1</v>
      </c>
    </row>
    <row r="193" spans="1:4" x14ac:dyDescent="0.7">
      <c r="A193">
        <v>1</v>
      </c>
      <c r="B193">
        <v>0.29464800000000002</v>
      </c>
      <c r="C193">
        <v>0.74479300000000004</v>
      </c>
      <c r="D193" s="1" t="s">
        <v>1</v>
      </c>
    </row>
    <row r="194" spans="1:4" x14ac:dyDescent="0.7">
      <c r="A194">
        <v>1</v>
      </c>
      <c r="B194">
        <v>0.37778499999999998</v>
      </c>
      <c r="C194">
        <v>0.68537800000000004</v>
      </c>
      <c r="D194" s="1" t="s">
        <v>1</v>
      </c>
    </row>
    <row r="195" spans="1:4" x14ac:dyDescent="0.7">
      <c r="A195">
        <v>1</v>
      </c>
      <c r="B195">
        <v>0.429421</v>
      </c>
      <c r="C195">
        <v>0.65088599999999996</v>
      </c>
      <c r="D195" s="1" t="s">
        <v>1</v>
      </c>
    </row>
    <row r="196" spans="1:4" x14ac:dyDescent="0.7">
      <c r="A196">
        <v>1</v>
      </c>
      <c r="B196">
        <v>0.45192599999999999</v>
      </c>
      <c r="C196">
        <v>0.63640099999999999</v>
      </c>
      <c r="D196" s="1" t="s">
        <v>1</v>
      </c>
    </row>
    <row r="197" spans="1:4" x14ac:dyDescent="0.7">
      <c r="A197">
        <v>1</v>
      </c>
      <c r="B197">
        <v>0.46381699999999998</v>
      </c>
      <c r="C197">
        <v>0.62887899999999997</v>
      </c>
      <c r="D197" s="1" t="s">
        <v>1</v>
      </c>
    </row>
    <row r="198" spans="1:4" x14ac:dyDescent="0.7">
      <c r="A198">
        <v>1</v>
      </c>
      <c r="B198">
        <v>0.50198200000000004</v>
      </c>
      <c r="C198">
        <v>0.60532900000000001</v>
      </c>
      <c r="D198" s="1" t="s">
        <v>1</v>
      </c>
    </row>
    <row r="199" spans="1:4" x14ac:dyDescent="0.7">
      <c r="A199">
        <v>1</v>
      </c>
      <c r="B199">
        <v>0.56692799999999999</v>
      </c>
      <c r="C199">
        <v>0.56726600000000005</v>
      </c>
      <c r="D199" s="1" t="s">
        <v>1</v>
      </c>
    </row>
    <row r="200" spans="1:4" x14ac:dyDescent="0.7">
      <c r="A200">
        <v>1</v>
      </c>
      <c r="B200">
        <v>0.64516700000000005</v>
      </c>
      <c r="C200">
        <v>0.52457500000000001</v>
      </c>
      <c r="D200" s="1" t="s">
        <v>1</v>
      </c>
    </row>
    <row r="201" spans="1:4" x14ac:dyDescent="0.7">
      <c r="A201">
        <v>1</v>
      </c>
      <c r="B201">
        <v>0.71417299999999995</v>
      </c>
      <c r="C201">
        <v>0.489597</v>
      </c>
      <c r="D201" s="1" t="s">
        <v>1</v>
      </c>
    </row>
    <row r="202" spans="1:4" x14ac:dyDescent="0.7">
      <c r="A202">
        <v>1</v>
      </c>
      <c r="B202">
        <v>0.731595</v>
      </c>
      <c r="C202">
        <v>0.48114099999999999</v>
      </c>
      <c r="D202" s="1" t="s">
        <v>1</v>
      </c>
    </row>
    <row r="203" spans="1:4" x14ac:dyDescent="0.7">
      <c r="A203">
        <v>1</v>
      </c>
      <c r="B203">
        <v>0.64438899999999999</v>
      </c>
      <c r="C203">
        <v>0.52498299999999998</v>
      </c>
      <c r="D203" s="1" t="s">
        <v>1</v>
      </c>
    </row>
    <row r="204" spans="1:4" x14ac:dyDescent="0.7">
      <c r="A204">
        <v>1</v>
      </c>
      <c r="B204">
        <v>0.46722900000000001</v>
      </c>
      <c r="C204">
        <v>0.62673699999999999</v>
      </c>
      <c r="D204" s="1" t="s">
        <v>1</v>
      </c>
    </row>
    <row r="205" spans="1:4" x14ac:dyDescent="0.7">
      <c r="A205">
        <v>1</v>
      </c>
      <c r="B205">
        <v>0.28165099999999998</v>
      </c>
      <c r="C205">
        <v>0.75453700000000001</v>
      </c>
      <c r="D205" s="1" t="s">
        <v>1</v>
      </c>
    </row>
    <row r="206" spans="1:4" x14ac:dyDescent="0.7">
      <c r="A206">
        <v>1</v>
      </c>
      <c r="B206">
        <v>0.15568299999999999</v>
      </c>
      <c r="C206">
        <v>0.85583100000000001</v>
      </c>
      <c r="D206" s="1" t="s">
        <v>1</v>
      </c>
    </row>
    <row r="207" spans="1:4" x14ac:dyDescent="0.7">
      <c r="A207">
        <v>1</v>
      </c>
      <c r="B207">
        <v>0.103253</v>
      </c>
      <c r="C207">
        <v>0.90189900000000001</v>
      </c>
      <c r="D207" s="1" t="s">
        <v>1</v>
      </c>
    </row>
    <row r="208" spans="1:4" x14ac:dyDescent="0.7">
      <c r="A208">
        <v>1</v>
      </c>
      <c r="B208">
        <v>9.6419000000000005E-2</v>
      </c>
      <c r="C208">
        <v>0.90808299999999997</v>
      </c>
      <c r="D208" s="1" t="s">
        <v>1</v>
      </c>
    </row>
    <row r="209" spans="1:4" x14ac:dyDescent="0.7">
      <c r="A209">
        <v>1</v>
      </c>
      <c r="B209">
        <v>0.116262</v>
      </c>
      <c r="C209">
        <v>0.89024199999999998</v>
      </c>
      <c r="D209" s="1" t="s">
        <v>1</v>
      </c>
    </row>
    <row r="210" spans="1:4" x14ac:dyDescent="0.7">
      <c r="A210">
        <v>1</v>
      </c>
      <c r="B210">
        <v>0.15387700000000001</v>
      </c>
      <c r="C210">
        <v>0.85737799999999997</v>
      </c>
      <c r="D210" s="1" t="s">
        <v>1</v>
      </c>
    </row>
    <row r="211" spans="1:4" x14ac:dyDescent="0.7">
      <c r="A211">
        <v>1</v>
      </c>
      <c r="B211">
        <v>0.19780200000000001</v>
      </c>
      <c r="C211">
        <v>0.82053299999999996</v>
      </c>
      <c r="D211" s="1" t="s">
        <v>1</v>
      </c>
    </row>
    <row r="212" spans="1:4" x14ac:dyDescent="0.7">
      <c r="A212">
        <v>1</v>
      </c>
      <c r="B212">
        <v>0.22256100000000001</v>
      </c>
      <c r="C212">
        <v>0.80046600000000001</v>
      </c>
      <c r="D212" s="1" t="s">
        <v>1</v>
      </c>
    </row>
    <row r="213" spans="1:4" x14ac:dyDescent="0.7">
      <c r="A213">
        <v>1</v>
      </c>
      <c r="B213">
        <v>0.196461</v>
      </c>
      <c r="C213">
        <v>0.82163299999999995</v>
      </c>
      <c r="D213" s="1" t="s">
        <v>1</v>
      </c>
    </row>
    <row r="214" spans="1:4" x14ac:dyDescent="0.7">
      <c r="A214">
        <v>1</v>
      </c>
      <c r="B214">
        <v>0.13935600000000001</v>
      </c>
      <c r="C214">
        <v>0.86991799999999997</v>
      </c>
      <c r="D214" s="1" t="s">
        <v>1</v>
      </c>
    </row>
    <row r="215" spans="1:4" x14ac:dyDescent="0.7">
      <c r="A215">
        <v>1</v>
      </c>
      <c r="B215">
        <v>9.7172999999999995E-2</v>
      </c>
      <c r="C215">
        <v>0.90739899999999996</v>
      </c>
      <c r="D215" s="1" t="s">
        <v>1</v>
      </c>
    </row>
    <row r="216" spans="1:4" x14ac:dyDescent="0.7">
      <c r="A216">
        <v>1</v>
      </c>
      <c r="B216">
        <v>8.4613999999999995E-2</v>
      </c>
      <c r="C216">
        <v>0.91886699999999999</v>
      </c>
      <c r="D216" s="1" t="s">
        <v>1</v>
      </c>
    </row>
    <row r="217" spans="1:4" x14ac:dyDescent="0.7">
      <c r="A217">
        <v>1</v>
      </c>
      <c r="B217">
        <v>8.8628999999999999E-2</v>
      </c>
      <c r="C217">
        <v>0.91518500000000003</v>
      </c>
      <c r="D217" s="1" t="s">
        <v>1</v>
      </c>
    </row>
    <row r="218" spans="1:4" x14ac:dyDescent="0.7">
      <c r="A218">
        <v>1</v>
      </c>
      <c r="B218">
        <v>0.114399</v>
      </c>
      <c r="C218">
        <v>0.89190199999999997</v>
      </c>
      <c r="D218" s="1" t="s">
        <v>1</v>
      </c>
    </row>
    <row r="219" spans="1:4" x14ac:dyDescent="0.7">
      <c r="A219">
        <v>1</v>
      </c>
      <c r="B219">
        <v>0.18522</v>
      </c>
      <c r="C219">
        <v>0.83092200000000005</v>
      </c>
      <c r="D219" s="1" t="s">
        <v>1</v>
      </c>
    </row>
    <row r="220" spans="1:4" x14ac:dyDescent="0.7">
      <c r="A220">
        <v>1</v>
      </c>
      <c r="B220">
        <v>0.303041</v>
      </c>
      <c r="C220">
        <v>0.73856900000000003</v>
      </c>
      <c r="D220" s="1" t="s">
        <v>1</v>
      </c>
    </row>
    <row r="221" spans="1:4" x14ac:dyDescent="0.7">
      <c r="A221">
        <v>1</v>
      </c>
      <c r="B221">
        <v>0.36759599999999998</v>
      </c>
      <c r="C221">
        <v>0.69239700000000004</v>
      </c>
      <c r="D221" s="1" t="s">
        <v>1</v>
      </c>
    </row>
    <row r="222" spans="1:4" x14ac:dyDescent="0.7">
      <c r="A222">
        <v>1</v>
      </c>
      <c r="B222">
        <v>0.330287</v>
      </c>
      <c r="C222">
        <v>0.71871700000000005</v>
      </c>
      <c r="D222" s="1" t="s">
        <v>1</v>
      </c>
    </row>
    <row r="223" spans="1:4" x14ac:dyDescent="0.7">
      <c r="A223">
        <v>1</v>
      </c>
      <c r="B223">
        <v>0.22003700000000001</v>
      </c>
      <c r="C223">
        <v>0.80248900000000001</v>
      </c>
      <c r="D223" s="1" t="s">
        <v>1</v>
      </c>
    </row>
    <row r="224" spans="1:4" x14ac:dyDescent="0.7">
      <c r="A224">
        <v>1</v>
      </c>
      <c r="B224">
        <v>0.13564300000000001</v>
      </c>
      <c r="C224">
        <v>0.87315500000000001</v>
      </c>
      <c r="D224" s="1" t="s">
        <v>1</v>
      </c>
    </row>
    <row r="225" spans="1:4" x14ac:dyDescent="0.7">
      <c r="A225">
        <v>1</v>
      </c>
      <c r="B225">
        <v>0.10813</v>
      </c>
      <c r="C225">
        <v>0.89751099999999995</v>
      </c>
      <c r="D225" s="1" t="s">
        <v>1</v>
      </c>
    </row>
    <row r="226" spans="1:4" x14ac:dyDescent="0.7">
      <c r="A226">
        <v>1</v>
      </c>
      <c r="B226">
        <v>0.13205900000000001</v>
      </c>
      <c r="C226">
        <v>0.87628899999999998</v>
      </c>
      <c r="D226" s="1" t="s">
        <v>1</v>
      </c>
    </row>
    <row r="227" spans="1:4" x14ac:dyDescent="0.7">
      <c r="A227">
        <v>1</v>
      </c>
      <c r="B227">
        <v>0.24057600000000001</v>
      </c>
      <c r="C227">
        <v>0.78617499999999996</v>
      </c>
      <c r="D227" s="1" t="s">
        <v>1</v>
      </c>
    </row>
    <row r="228" spans="1:4" x14ac:dyDescent="0.7">
      <c r="A228">
        <v>1</v>
      </c>
      <c r="B228">
        <v>0.49591000000000002</v>
      </c>
      <c r="C228">
        <v>0.60901700000000003</v>
      </c>
      <c r="D228" s="1" t="s">
        <v>1</v>
      </c>
    </row>
    <row r="229" spans="1:4" x14ac:dyDescent="0.7">
      <c r="A229">
        <v>1</v>
      </c>
      <c r="B229">
        <v>0.829789</v>
      </c>
      <c r="C229">
        <v>0.436141</v>
      </c>
      <c r="D229" s="1" t="s">
        <v>1</v>
      </c>
    </row>
    <row r="230" spans="1:4" x14ac:dyDescent="0.7">
      <c r="A230">
        <v>1</v>
      </c>
      <c r="B230">
        <v>0.943635</v>
      </c>
      <c r="C230">
        <v>0.38921099999999997</v>
      </c>
      <c r="D230" s="1" t="s">
        <v>1</v>
      </c>
    </row>
    <row r="231" spans="1:4" x14ac:dyDescent="0.7">
      <c r="A231">
        <v>1</v>
      </c>
      <c r="B231">
        <v>0.75511600000000001</v>
      </c>
      <c r="C231">
        <v>0.46995599999999998</v>
      </c>
      <c r="D231" s="1" t="s">
        <v>1</v>
      </c>
    </row>
    <row r="232" spans="1:4" x14ac:dyDescent="0.7">
      <c r="A232">
        <v>1</v>
      </c>
      <c r="B232">
        <v>0.46091900000000002</v>
      </c>
      <c r="C232">
        <v>0.63070400000000004</v>
      </c>
      <c r="D232" s="1" t="s">
        <v>1</v>
      </c>
    </row>
    <row r="233" spans="1:4" x14ac:dyDescent="0.7">
      <c r="A233">
        <v>1</v>
      </c>
      <c r="B233">
        <v>0.25522800000000001</v>
      </c>
      <c r="C233">
        <v>0.77473999999999998</v>
      </c>
      <c r="D233" s="1" t="s">
        <v>1</v>
      </c>
    </row>
    <row r="234" spans="1:4" x14ac:dyDescent="0.7">
      <c r="A234">
        <v>1</v>
      </c>
      <c r="B234">
        <v>0.17504900000000001</v>
      </c>
      <c r="C234">
        <v>0.83941600000000005</v>
      </c>
      <c r="D234" s="1" t="s">
        <v>1</v>
      </c>
    </row>
    <row r="235" spans="1:4" x14ac:dyDescent="0.7">
      <c r="A235">
        <v>1</v>
      </c>
      <c r="B235">
        <v>0.147454</v>
      </c>
      <c r="C235">
        <v>0.86290199999999995</v>
      </c>
      <c r="D235" s="1" t="s">
        <v>1</v>
      </c>
    </row>
    <row r="236" spans="1:4" x14ac:dyDescent="0.7">
      <c r="A236">
        <v>1</v>
      </c>
      <c r="B236">
        <v>0.136021</v>
      </c>
      <c r="C236">
        <v>0.87282400000000004</v>
      </c>
      <c r="D236" s="1" t="s">
        <v>1</v>
      </c>
    </row>
    <row r="237" spans="1:4" x14ac:dyDescent="0.7">
      <c r="A237">
        <v>1</v>
      </c>
      <c r="B237">
        <v>0.131359</v>
      </c>
      <c r="C237">
        <v>0.87690299999999999</v>
      </c>
      <c r="D237" s="1" t="s">
        <v>1</v>
      </c>
    </row>
    <row r="238" spans="1:4" x14ac:dyDescent="0.7">
      <c r="A238">
        <v>1</v>
      </c>
      <c r="B238">
        <v>0.13723299999999999</v>
      </c>
      <c r="C238">
        <v>0.87176699999999996</v>
      </c>
      <c r="D238" s="1" t="s">
        <v>1</v>
      </c>
    </row>
    <row r="239" spans="1:4" x14ac:dyDescent="0.7">
      <c r="A239">
        <v>1</v>
      </c>
      <c r="B239">
        <v>0.15246899999999999</v>
      </c>
      <c r="C239">
        <v>0.85858599999999996</v>
      </c>
      <c r="D239" s="1" t="s">
        <v>1</v>
      </c>
    </row>
    <row r="240" spans="1:4" x14ac:dyDescent="0.7">
      <c r="A240">
        <v>1</v>
      </c>
      <c r="B240">
        <v>0.16659399999999999</v>
      </c>
      <c r="C240">
        <v>0.84654300000000005</v>
      </c>
      <c r="D240" s="1" t="s">
        <v>1</v>
      </c>
    </row>
    <row r="241" spans="1:4" x14ac:dyDescent="0.7">
      <c r="A241">
        <v>1</v>
      </c>
      <c r="B241">
        <v>0.16947000000000001</v>
      </c>
      <c r="C241">
        <v>0.84411199999999997</v>
      </c>
      <c r="D241" s="1" t="s">
        <v>1</v>
      </c>
    </row>
    <row r="242" spans="1:4" x14ac:dyDescent="0.7">
      <c r="A242">
        <v>1</v>
      </c>
      <c r="B242">
        <v>0.16539100000000001</v>
      </c>
      <c r="C242">
        <v>0.84756200000000004</v>
      </c>
      <c r="D242" s="1" t="s">
        <v>1</v>
      </c>
    </row>
    <row r="243" spans="1:4" x14ac:dyDescent="0.7">
      <c r="A243">
        <v>1</v>
      </c>
      <c r="B243">
        <v>0.16023999999999999</v>
      </c>
      <c r="C243">
        <v>0.85194000000000003</v>
      </c>
      <c r="D243" s="1" t="s">
        <v>1</v>
      </c>
    </row>
    <row r="244" spans="1:4" x14ac:dyDescent="0.7">
      <c r="A244">
        <v>1</v>
      </c>
      <c r="B244">
        <v>0.16094700000000001</v>
      </c>
      <c r="C244">
        <v>0.85133700000000001</v>
      </c>
      <c r="D244" s="1" t="s">
        <v>1</v>
      </c>
    </row>
    <row r="245" spans="1:4" x14ac:dyDescent="0.7">
      <c r="A245">
        <v>1</v>
      </c>
      <c r="B245">
        <v>0.166049</v>
      </c>
      <c r="C245">
        <v>0.84700399999999998</v>
      </c>
      <c r="D245" s="1" t="s">
        <v>1</v>
      </c>
    </row>
    <row r="246" spans="1:4" x14ac:dyDescent="0.7">
      <c r="A246">
        <v>1</v>
      </c>
      <c r="B246">
        <v>0.17213300000000001</v>
      </c>
      <c r="C246">
        <v>0.84186700000000003</v>
      </c>
      <c r="D246" s="1" t="s">
        <v>1</v>
      </c>
    </row>
    <row r="247" spans="1:4" x14ac:dyDescent="0.7">
      <c r="A247">
        <v>1</v>
      </c>
      <c r="B247">
        <v>0.17810200000000001</v>
      </c>
      <c r="C247">
        <v>0.83685699999999996</v>
      </c>
      <c r="D247" s="1" t="s">
        <v>1</v>
      </c>
    </row>
    <row r="248" spans="1:4" x14ac:dyDescent="0.7">
      <c r="A248">
        <v>1</v>
      </c>
      <c r="B248">
        <v>0.18046799999999999</v>
      </c>
      <c r="C248">
        <v>0.83487999999999996</v>
      </c>
      <c r="D248" s="1" t="s">
        <v>1</v>
      </c>
    </row>
    <row r="249" spans="1:4" x14ac:dyDescent="0.7">
      <c r="A249">
        <v>1</v>
      </c>
      <c r="B249">
        <v>0.17846000000000001</v>
      </c>
      <c r="C249">
        <v>0.836557</v>
      </c>
      <c r="D249" s="1" t="s">
        <v>1</v>
      </c>
    </row>
    <row r="250" spans="1:4" x14ac:dyDescent="0.7">
      <c r="A250">
        <v>1</v>
      </c>
      <c r="B250">
        <v>0.17426800000000001</v>
      </c>
      <c r="C250">
        <v>0.84007100000000001</v>
      </c>
      <c r="D250" s="1" t="s">
        <v>1</v>
      </c>
    </row>
    <row r="251" spans="1:4" x14ac:dyDescent="0.7">
      <c r="A251">
        <v>1</v>
      </c>
      <c r="B251">
        <v>0.17163300000000001</v>
      </c>
      <c r="C251">
        <v>0.84228800000000004</v>
      </c>
      <c r="D251" s="1" t="s">
        <v>1</v>
      </c>
    </row>
    <row r="252" spans="1:4" x14ac:dyDescent="0.7">
      <c r="A252">
        <v>1</v>
      </c>
      <c r="B252">
        <v>0.17094400000000001</v>
      </c>
      <c r="C252">
        <v>0.84286899999999998</v>
      </c>
      <c r="D252" s="1" t="s">
        <v>1</v>
      </c>
    </row>
    <row r="253" spans="1:4" x14ac:dyDescent="0.7">
      <c r="A253">
        <v>1</v>
      </c>
      <c r="B253">
        <v>0.173514</v>
      </c>
      <c r="C253">
        <v>0.84070500000000004</v>
      </c>
      <c r="D253" s="1" t="s">
        <v>1</v>
      </c>
    </row>
    <row r="254" spans="1:4" x14ac:dyDescent="0.7">
      <c r="A254">
        <v>1</v>
      </c>
      <c r="B254">
        <v>0.176513</v>
      </c>
      <c r="C254">
        <v>0.83818800000000004</v>
      </c>
      <c r="D254" s="1" t="s">
        <v>1</v>
      </c>
    </row>
    <row r="255" spans="1:4" x14ac:dyDescent="0.7">
      <c r="A255">
        <v>1</v>
      </c>
      <c r="B255">
        <v>0.17632500000000001</v>
      </c>
      <c r="C255">
        <v>0.83834500000000001</v>
      </c>
      <c r="D255" s="1" t="s">
        <v>1</v>
      </c>
    </row>
    <row r="256" spans="1:4" x14ac:dyDescent="0.7">
      <c r="A256">
        <v>1</v>
      </c>
      <c r="B256">
        <v>0.169905</v>
      </c>
      <c r="C256">
        <v>0.84374499999999997</v>
      </c>
      <c r="D256" s="1" t="s">
        <v>1</v>
      </c>
    </row>
    <row r="257" spans="1:4" x14ac:dyDescent="0.7">
      <c r="A257">
        <v>1</v>
      </c>
      <c r="B257">
        <v>0.15581100000000001</v>
      </c>
      <c r="C257">
        <v>0.85572099999999995</v>
      </c>
      <c r="D257" s="1" t="s">
        <v>1</v>
      </c>
    </row>
    <row r="258" spans="1:4" x14ac:dyDescent="0.7">
      <c r="A258">
        <v>1</v>
      </c>
      <c r="B258">
        <v>0.13614899999999999</v>
      </c>
      <c r="C258">
        <v>0.87271200000000004</v>
      </c>
      <c r="D258" s="1" t="s">
        <v>1</v>
      </c>
    </row>
    <row r="259" spans="1:4" x14ac:dyDescent="0.7">
      <c r="A259">
        <v>1</v>
      </c>
      <c r="B259">
        <v>0.11792999999999999</v>
      </c>
      <c r="C259">
        <v>0.88875899999999997</v>
      </c>
      <c r="D259" s="1" t="s">
        <v>1</v>
      </c>
    </row>
    <row r="260" spans="1:4" x14ac:dyDescent="0.7">
      <c r="A260">
        <v>1</v>
      </c>
      <c r="B260">
        <v>0.106541</v>
      </c>
      <c r="C260">
        <v>0.89893800000000001</v>
      </c>
      <c r="D260" s="1" t="s">
        <v>1</v>
      </c>
    </row>
    <row r="261" spans="1:4" x14ac:dyDescent="0.7">
      <c r="A261">
        <v>1</v>
      </c>
      <c r="B261">
        <v>0.100137</v>
      </c>
      <c r="C261">
        <v>0.90471299999999999</v>
      </c>
      <c r="D261" s="1" t="s">
        <v>1</v>
      </c>
    </row>
    <row r="262" spans="1:4" x14ac:dyDescent="0.7">
      <c r="A262">
        <v>1</v>
      </c>
      <c r="B262">
        <v>9.7740999999999995E-2</v>
      </c>
      <c r="C262">
        <v>0.90688400000000002</v>
      </c>
      <c r="D262" s="1" t="s">
        <v>1</v>
      </c>
    </row>
    <row r="263" spans="1:4" x14ac:dyDescent="0.7">
      <c r="A263">
        <v>1</v>
      </c>
      <c r="B263">
        <v>9.9602999999999997E-2</v>
      </c>
      <c r="C263">
        <v>0.90519700000000003</v>
      </c>
      <c r="D263" s="1" t="s">
        <v>1</v>
      </c>
    </row>
    <row r="264" spans="1:4" x14ac:dyDescent="0.7">
      <c r="A264">
        <v>1</v>
      </c>
      <c r="B264">
        <v>0.105126</v>
      </c>
      <c r="C264">
        <v>0.90021099999999998</v>
      </c>
      <c r="D264" s="1" t="s">
        <v>1</v>
      </c>
    </row>
    <row r="265" spans="1:4" x14ac:dyDescent="0.7">
      <c r="A265">
        <v>1</v>
      </c>
      <c r="B265">
        <v>0.11289100000000001</v>
      </c>
      <c r="C265">
        <v>0.89324800000000004</v>
      </c>
      <c r="D265" s="1" t="s">
        <v>1</v>
      </c>
    </row>
    <row r="266" spans="1:4" x14ac:dyDescent="0.7">
      <c r="A266">
        <v>1</v>
      </c>
      <c r="B266">
        <v>0.12252200000000001</v>
      </c>
      <c r="C266">
        <v>0.88468599999999997</v>
      </c>
      <c r="D266" s="1" t="s">
        <v>1</v>
      </c>
    </row>
    <row r="267" spans="1:4" x14ac:dyDescent="0.7">
      <c r="A267">
        <v>1</v>
      </c>
      <c r="B267">
        <v>0.132572</v>
      </c>
      <c r="C267">
        <v>0.87583900000000003</v>
      </c>
      <c r="D267" s="1" t="s">
        <v>1</v>
      </c>
    </row>
    <row r="268" spans="1:4" x14ac:dyDescent="0.7">
      <c r="A268">
        <v>1</v>
      </c>
      <c r="B268">
        <v>0.14392099999999999</v>
      </c>
      <c r="C268">
        <v>0.86595599999999995</v>
      </c>
      <c r="D268" s="1" t="s">
        <v>1</v>
      </c>
    </row>
    <row r="269" spans="1:4" x14ac:dyDescent="0.7">
      <c r="A269">
        <v>1</v>
      </c>
      <c r="B269">
        <v>0.16189300000000001</v>
      </c>
      <c r="C269">
        <v>0.85053199999999995</v>
      </c>
      <c r="D269" s="1" t="s">
        <v>1</v>
      </c>
    </row>
    <row r="270" spans="1:4" x14ac:dyDescent="0.7">
      <c r="A270">
        <v>1</v>
      </c>
      <c r="B270">
        <v>0.20415700000000001</v>
      </c>
      <c r="C270">
        <v>0.815334</v>
      </c>
      <c r="D270" s="1" t="s">
        <v>1</v>
      </c>
    </row>
    <row r="271" spans="1:4" x14ac:dyDescent="0.7">
      <c r="A271">
        <v>1</v>
      </c>
      <c r="B271">
        <v>0.29185899999999998</v>
      </c>
      <c r="C271">
        <v>0.74687400000000004</v>
      </c>
      <c r="D271" s="1" t="s">
        <v>1</v>
      </c>
    </row>
    <row r="272" spans="1:4" x14ac:dyDescent="0.7">
      <c r="A272">
        <v>1</v>
      </c>
      <c r="B272">
        <v>0.42961100000000002</v>
      </c>
      <c r="C272">
        <v>0.65076199999999995</v>
      </c>
      <c r="D272" s="1" t="s">
        <v>1</v>
      </c>
    </row>
    <row r="273" spans="1:4" x14ac:dyDescent="0.7">
      <c r="A273">
        <v>1</v>
      </c>
      <c r="B273">
        <v>0.56025800000000003</v>
      </c>
      <c r="C273">
        <v>0.57106199999999996</v>
      </c>
      <c r="D273" s="1" t="s">
        <v>1</v>
      </c>
    </row>
    <row r="274" spans="1:4" x14ac:dyDescent="0.7">
      <c r="A274">
        <v>1</v>
      </c>
      <c r="B274">
        <v>0.59139699999999995</v>
      </c>
      <c r="C274">
        <v>0.55355399999999999</v>
      </c>
      <c r="D274" s="1" t="s">
        <v>1</v>
      </c>
    </row>
    <row r="275" spans="1:4" x14ac:dyDescent="0.7">
      <c r="A275">
        <v>1</v>
      </c>
      <c r="B275">
        <v>0.51663499999999996</v>
      </c>
      <c r="C275">
        <v>0.59652499999999997</v>
      </c>
      <c r="D275" s="1" t="s">
        <v>1</v>
      </c>
    </row>
    <row r="276" spans="1:4" x14ac:dyDescent="0.7">
      <c r="A276">
        <v>1</v>
      </c>
      <c r="B276">
        <v>0.39653100000000002</v>
      </c>
      <c r="C276">
        <v>0.67264900000000005</v>
      </c>
      <c r="D276" s="1" t="s">
        <v>1</v>
      </c>
    </row>
    <row r="277" spans="1:4" x14ac:dyDescent="0.7">
      <c r="A277">
        <v>1</v>
      </c>
      <c r="B277">
        <v>0.29436699999999999</v>
      </c>
      <c r="C277">
        <v>0.74500299999999997</v>
      </c>
      <c r="D277" s="1" t="s">
        <v>1</v>
      </c>
    </row>
    <row r="278" spans="1:4" x14ac:dyDescent="0.7">
      <c r="A278">
        <v>1</v>
      </c>
      <c r="B278">
        <v>0.22531300000000001</v>
      </c>
      <c r="C278">
        <v>0.79826600000000003</v>
      </c>
      <c r="D278" s="1" t="s">
        <v>1</v>
      </c>
    </row>
    <row r="279" spans="1:4" x14ac:dyDescent="0.7">
      <c r="A279">
        <v>1</v>
      </c>
      <c r="B279">
        <v>0.17979800000000001</v>
      </c>
      <c r="C279">
        <v>0.83543900000000004</v>
      </c>
      <c r="D279" s="1" t="s">
        <v>1</v>
      </c>
    </row>
    <row r="280" spans="1:4" x14ac:dyDescent="0.7">
      <c r="A280">
        <v>1</v>
      </c>
      <c r="B280">
        <v>0.15157799999999999</v>
      </c>
      <c r="C280">
        <v>0.85935099999999998</v>
      </c>
      <c r="D280" s="1" t="s">
        <v>1</v>
      </c>
    </row>
    <row r="281" spans="1:4" x14ac:dyDescent="0.7">
      <c r="A281">
        <v>1</v>
      </c>
      <c r="B281">
        <v>0.136602</v>
      </c>
      <c r="C281">
        <v>0.87231800000000004</v>
      </c>
      <c r="D281" s="1" t="s">
        <v>1</v>
      </c>
    </row>
    <row r="282" spans="1:4" x14ac:dyDescent="0.7">
      <c r="A282">
        <v>1</v>
      </c>
      <c r="B282">
        <v>0.13308600000000001</v>
      </c>
      <c r="C282">
        <v>0.87539</v>
      </c>
      <c r="D282" s="1" t="s">
        <v>1</v>
      </c>
    </row>
    <row r="283" spans="1:4" x14ac:dyDescent="0.7">
      <c r="A283">
        <v>1</v>
      </c>
      <c r="B283">
        <v>0.14088000000000001</v>
      </c>
      <c r="C283">
        <v>0.86859399999999998</v>
      </c>
      <c r="D283" s="1" t="s">
        <v>1</v>
      </c>
    </row>
    <row r="284" spans="1:4" x14ac:dyDescent="0.7">
      <c r="A284">
        <v>1</v>
      </c>
      <c r="B284">
        <v>0.15757599999999999</v>
      </c>
      <c r="C284">
        <v>0.85421199999999997</v>
      </c>
      <c r="D284" s="1" t="s">
        <v>1</v>
      </c>
    </row>
    <row r="285" spans="1:4" x14ac:dyDescent="0.7">
      <c r="A285">
        <v>1</v>
      </c>
      <c r="B285">
        <v>0.173125</v>
      </c>
      <c r="C285">
        <v>0.841032</v>
      </c>
      <c r="D285" s="1" t="s">
        <v>1</v>
      </c>
    </row>
    <row r="286" spans="1:4" x14ac:dyDescent="0.7">
      <c r="A286">
        <v>1</v>
      </c>
      <c r="B286">
        <v>0.18703500000000001</v>
      </c>
      <c r="C286">
        <v>0.82941500000000001</v>
      </c>
      <c r="D286" s="1" t="s">
        <v>1</v>
      </c>
    </row>
    <row r="287" spans="1:4" x14ac:dyDescent="0.7">
      <c r="A287">
        <v>1</v>
      </c>
      <c r="B287">
        <v>0.20849100000000001</v>
      </c>
      <c r="C287">
        <v>0.811809</v>
      </c>
      <c r="D287" s="1" t="s">
        <v>1</v>
      </c>
    </row>
    <row r="288" spans="1:4" x14ac:dyDescent="0.7">
      <c r="A288">
        <v>1</v>
      </c>
      <c r="B288">
        <v>0.25969799999999998</v>
      </c>
      <c r="C288">
        <v>0.77128399999999997</v>
      </c>
      <c r="D288" s="1" t="s">
        <v>1</v>
      </c>
    </row>
    <row r="289" spans="1:4" x14ac:dyDescent="0.7">
      <c r="A289">
        <v>1</v>
      </c>
      <c r="B289">
        <v>0.35201399999999999</v>
      </c>
      <c r="C289">
        <v>0.70326999999999995</v>
      </c>
      <c r="D289" s="1" t="s">
        <v>1</v>
      </c>
    </row>
    <row r="290" spans="1:4" x14ac:dyDescent="0.7">
      <c r="A290">
        <v>1</v>
      </c>
      <c r="B290">
        <v>0.45697300000000002</v>
      </c>
      <c r="C290">
        <v>0.63319700000000001</v>
      </c>
      <c r="D290" s="1" t="s">
        <v>1</v>
      </c>
    </row>
    <row r="291" spans="1:4" x14ac:dyDescent="0.7">
      <c r="A291">
        <v>1</v>
      </c>
      <c r="B291">
        <v>0.55551600000000001</v>
      </c>
      <c r="C291">
        <v>0.57377599999999995</v>
      </c>
      <c r="D291" s="1" t="s">
        <v>1</v>
      </c>
    </row>
    <row r="292" spans="1:4" x14ac:dyDescent="0.7">
      <c r="A292">
        <v>1</v>
      </c>
      <c r="B292">
        <v>0.64592400000000005</v>
      </c>
      <c r="C292">
        <v>0.52417800000000003</v>
      </c>
      <c r="D292" s="1" t="s">
        <v>1</v>
      </c>
    </row>
    <row r="293" spans="1:4" x14ac:dyDescent="0.7">
      <c r="A293">
        <v>1</v>
      </c>
      <c r="B293">
        <v>0.73152899999999998</v>
      </c>
      <c r="C293">
        <v>0.48117300000000002</v>
      </c>
      <c r="D293" s="1" t="s">
        <v>1</v>
      </c>
    </row>
    <row r="294" spans="1:4" x14ac:dyDescent="0.7">
      <c r="A294">
        <v>1</v>
      </c>
      <c r="B294">
        <v>0.80163200000000001</v>
      </c>
      <c r="C294">
        <v>0.44859599999999999</v>
      </c>
      <c r="D294" s="1" t="s">
        <v>1</v>
      </c>
    </row>
    <row r="295" spans="1:4" x14ac:dyDescent="0.7">
      <c r="A295">
        <v>1</v>
      </c>
      <c r="B295">
        <v>0.84946699999999997</v>
      </c>
      <c r="C295">
        <v>0.427643</v>
      </c>
      <c r="D295" s="1" t="s">
        <v>1</v>
      </c>
    </row>
    <row r="296" spans="1:4" x14ac:dyDescent="0.7">
      <c r="A296">
        <v>1</v>
      </c>
      <c r="B296">
        <v>0.85306899999999997</v>
      </c>
      <c r="C296">
        <v>0.42610500000000001</v>
      </c>
      <c r="D296" s="1" t="s">
        <v>1</v>
      </c>
    </row>
    <row r="297" spans="1:4" x14ac:dyDescent="0.7">
      <c r="A297">
        <v>1</v>
      </c>
      <c r="B297">
        <v>0.80566800000000005</v>
      </c>
      <c r="C297">
        <v>0.44678899999999999</v>
      </c>
      <c r="D297" s="1" t="s">
        <v>1</v>
      </c>
    </row>
    <row r="298" spans="1:4" x14ac:dyDescent="0.7">
      <c r="A298">
        <v>1</v>
      </c>
      <c r="B298">
        <v>0.70509100000000002</v>
      </c>
      <c r="C298">
        <v>0.494064</v>
      </c>
      <c r="D298" s="1" t="s">
        <v>1</v>
      </c>
    </row>
    <row r="299" spans="1:4" x14ac:dyDescent="0.7">
      <c r="A299">
        <v>1</v>
      </c>
      <c r="B299">
        <v>0.57289400000000001</v>
      </c>
      <c r="C299">
        <v>0.56389100000000003</v>
      </c>
      <c r="D299" s="1" t="s">
        <v>1</v>
      </c>
    </row>
    <row r="300" spans="1:4" x14ac:dyDescent="0.7">
      <c r="A300">
        <v>1</v>
      </c>
      <c r="B300">
        <v>0.424813</v>
      </c>
      <c r="C300">
        <v>0.65389200000000003</v>
      </c>
      <c r="D300" s="1" t="s">
        <v>1</v>
      </c>
    </row>
    <row r="301" spans="1:4" x14ac:dyDescent="0.7">
      <c r="A301">
        <v>1</v>
      </c>
      <c r="B301">
        <v>0.29758800000000002</v>
      </c>
      <c r="C301">
        <v>0.74260700000000002</v>
      </c>
      <c r="D301" s="1" t="s">
        <v>1</v>
      </c>
    </row>
    <row r="302" spans="1:4" x14ac:dyDescent="0.7">
      <c r="A302">
        <v>1</v>
      </c>
      <c r="B302">
        <v>0.212141</v>
      </c>
      <c r="C302">
        <v>0.80884999999999996</v>
      </c>
      <c r="D302" s="1" t="s">
        <v>1</v>
      </c>
    </row>
    <row r="303" spans="1:4" x14ac:dyDescent="0.7">
      <c r="A303">
        <v>1</v>
      </c>
      <c r="B303">
        <v>0.16358200000000001</v>
      </c>
      <c r="C303">
        <v>0.84909699999999999</v>
      </c>
      <c r="D303" s="1" t="s">
        <v>1</v>
      </c>
    </row>
    <row r="304" spans="1:4" x14ac:dyDescent="0.7">
      <c r="A304">
        <v>1</v>
      </c>
      <c r="B304">
        <v>0.12948699999999999</v>
      </c>
      <c r="C304">
        <v>0.87854600000000005</v>
      </c>
      <c r="D304" s="1" t="s">
        <v>1</v>
      </c>
    </row>
    <row r="305" spans="1:4" x14ac:dyDescent="0.7">
      <c r="A305">
        <v>1</v>
      </c>
      <c r="B305">
        <v>0.110412</v>
      </c>
      <c r="C305">
        <v>0.89546499999999996</v>
      </c>
      <c r="D305" s="1" t="s">
        <v>1</v>
      </c>
    </row>
    <row r="306" spans="1:4" x14ac:dyDescent="0.7">
      <c r="A306">
        <v>1</v>
      </c>
      <c r="B306">
        <v>0.112749</v>
      </c>
      <c r="C306">
        <v>0.89337500000000003</v>
      </c>
      <c r="D306" s="1" t="s">
        <v>1</v>
      </c>
    </row>
    <row r="307" spans="1:4" x14ac:dyDescent="0.7">
      <c r="A307">
        <v>1</v>
      </c>
      <c r="B307">
        <v>0.138573</v>
      </c>
      <c r="C307">
        <v>0.87059900000000001</v>
      </c>
      <c r="D307" s="1" t="s">
        <v>1</v>
      </c>
    </row>
    <row r="308" spans="1:4" x14ac:dyDescent="0.7">
      <c r="A308">
        <v>1</v>
      </c>
      <c r="B308">
        <v>0.19193299999999999</v>
      </c>
      <c r="C308">
        <v>0.82536200000000004</v>
      </c>
      <c r="D308" s="1" t="s">
        <v>1</v>
      </c>
    </row>
    <row r="309" spans="1:4" x14ac:dyDescent="0.7">
      <c r="A309">
        <v>1</v>
      </c>
      <c r="B309">
        <v>0.206506</v>
      </c>
      <c r="C309">
        <v>0.81342099999999995</v>
      </c>
      <c r="D309" s="1" t="s">
        <v>1</v>
      </c>
    </row>
    <row r="310" spans="1:4" x14ac:dyDescent="0.7">
      <c r="A310">
        <v>1</v>
      </c>
      <c r="B310">
        <v>0.16494800000000001</v>
      </c>
      <c r="C310">
        <v>0.84793700000000005</v>
      </c>
      <c r="D310" s="1" t="s">
        <v>1</v>
      </c>
    </row>
    <row r="311" spans="1:4" x14ac:dyDescent="0.7">
      <c r="A311">
        <v>1</v>
      </c>
      <c r="B311">
        <v>0.15201999999999999</v>
      </c>
      <c r="C311">
        <v>0.85897100000000004</v>
      </c>
      <c r="D311" s="1" t="s">
        <v>1</v>
      </c>
    </row>
    <row r="312" spans="1:4" x14ac:dyDescent="0.7">
      <c r="A312">
        <v>1</v>
      </c>
      <c r="B312">
        <v>0.168985</v>
      </c>
      <c r="C312">
        <v>0.84452199999999999</v>
      </c>
      <c r="D312" s="1" t="s">
        <v>1</v>
      </c>
    </row>
    <row r="313" spans="1:4" x14ac:dyDescent="0.7">
      <c r="A313">
        <v>1</v>
      </c>
      <c r="B313">
        <v>0.159523</v>
      </c>
      <c r="C313">
        <v>0.85255099999999995</v>
      </c>
      <c r="D313" s="1" t="s">
        <v>1</v>
      </c>
    </row>
    <row r="314" spans="1:4" x14ac:dyDescent="0.7">
      <c r="A314">
        <v>1</v>
      </c>
      <c r="B314">
        <v>0.170878</v>
      </c>
      <c r="C314">
        <v>0.84292400000000001</v>
      </c>
      <c r="D314" s="1" t="s">
        <v>1</v>
      </c>
    </row>
    <row r="315" spans="1:4" x14ac:dyDescent="0.7">
      <c r="A315">
        <v>1</v>
      </c>
      <c r="B315">
        <v>0.234794</v>
      </c>
      <c r="C315">
        <v>0.79073300000000002</v>
      </c>
      <c r="D315" s="1" t="s">
        <v>1</v>
      </c>
    </row>
    <row r="316" spans="1:4" x14ac:dyDescent="0.7">
      <c r="A316">
        <v>1</v>
      </c>
      <c r="B316">
        <v>0.32831900000000003</v>
      </c>
      <c r="C316">
        <v>0.72013300000000002</v>
      </c>
      <c r="D316" s="1" t="s">
        <v>1</v>
      </c>
    </row>
    <row r="317" spans="1:4" x14ac:dyDescent="0.7">
      <c r="A317">
        <v>1</v>
      </c>
      <c r="B317">
        <v>0.38428400000000001</v>
      </c>
      <c r="C317">
        <v>0.68093800000000004</v>
      </c>
      <c r="D317" s="1" t="s">
        <v>1</v>
      </c>
    </row>
    <row r="318" spans="1:4" x14ac:dyDescent="0.7">
      <c r="A318">
        <v>1</v>
      </c>
      <c r="B318">
        <v>0.32345200000000002</v>
      </c>
      <c r="C318">
        <v>0.72364700000000004</v>
      </c>
      <c r="D318" s="1" t="s">
        <v>1</v>
      </c>
    </row>
    <row r="319" spans="1:4" x14ac:dyDescent="0.7">
      <c r="A319">
        <v>1</v>
      </c>
      <c r="B319">
        <v>0.20158699999999999</v>
      </c>
      <c r="C319">
        <v>0.81743299999999997</v>
      </c>
      <c r="D319" s="1" t="s">
        <v>1</v>
      </c>
    </row>
    <row r="320" spans="1:4" x14ac:dyDescent="0.7">
      <c r="A320">
        <v>1</v>
      </c>
      <c r="B320">
        <v>0.116673</v>
      </c>
      <c r="C320">
        <v>0.889876</v>
      </c>
      <c r="D320" s="1" t="s">
        <v>1</v>
      </c>
    </row>
    <row r="321" spans="1:4" x14ac:dyDescent="0.7">
      <c r="A321">
        <v>1</v>
      </c>
      <c r="B321">
        <v>7.0026000000000005E-2</v>
      </c>
      <c r="C321">
        <v>0.932369</v>
      </c>
      <c r="D321" s="1" t="s">
        <v>1</v>
      </c>
    </row>
    <row r="322" spans="1:4" x14ac:dyDescent="0.7">
      <c r="A322">
        <v>1</v>
      </c>
      <c r="B322">
        <v>6.8629999999999997E-2</v>
      </c>
      <c r="C322">
        <v>0.93367199999999995</v>
      </c>
      <c r="D322" s="1" t="s">
        <v>1</v>
      </c>
    </row>
    <row r="323" spans="1:4" x14ac:dyDescent="0.7">
      <c r="A323">
        <v>1</v>
      </c>
      <c r="B323">
        <v>0.143928</v>
      </c>
      <c r="C323">
        <v>0.86595</v>
      </c>
      <c r="D323" s="1" t="s">
        <v>1</v>
      </c>
    </row>
    <row r="324" spans="1:4" x14ac:dyDescent="0.7">
      <c r="A324">
        <v>1</v>
      </c>
      <c r="B324">
        <v>0.34743499999999999</v>
      </c>
      <c r="C324">
        <v>0.70649799999999996</v>
      </c>
      <c r="D324" s="1" t="s">
        <v>1</v>
      </c>
    </row>
    <row r="325" spans="1:4" x14ac:dyDescent="0.7">
      <c r="A325">
        <v>1</v>
      </c>
      <c r="B325">
        <v>0.52111399999999997</v>
      </c>
      <c r="C325">
        <v>0.593858</v>
      </c>
      <c r="D325" s="1" t="s">
        <v>1</v>
      </c>
    </row>
    <row r="326" spans="1:4" x14ac:dyDescent="0.7">
      <c r="A326">
        <v>1</v>
      </c>
      <c r="B326">
        <v>0.46560000000000001</v>
      </c>
      <c r="C326">
        <v>0.62775800000000004</v>
      </c>
      <c r="D326" s="1" t="s">
        <v>1</v>
      </c>
    </row>
    <row r="327" spans="1:4" x14ac:dyDescent="0.7">
      <c r="A327">
        <v>1</v>
      </c>
      <c r="B327">
        <v>0.328401</v>
      </c>
      <c r="C327">
        <v>0.72007399999999999</v>
      </c>
      <c r="D327" s="1" t="s">
        <v>1</v>
      </c>
    </row>
    <row r="328" spans="1:4" x14ac:dyDescent="0.7">
      <c r="A328">
        <v>1</v>
      </c>
      <c r="B328">
        <v>0.20855099999999999</v>
      </c>
      <c r="C328">
        <v>0.81176000000000004</v>
      </c>
      <c r="D328" s="1" t="s">
        <v>1</v>
      </c>
    </row>
    <row r="329" spans="1:4" x14ac:dyDescent="0.7">
      <c r="A329">
        <v>1</v>
      </c>
      <c r="B329">
        <v>0.13103600000000001</v>
      </c>
      <c r="C329">
        <v>0.87718600000000002</v>
      </c>
      <c r="D329" s="1" t="s">
        <v>1</v>
      </c>
    </row>
    <row r="330" spans="1:4" x14ac:dyDescent="0.7">
      <c r="A330">
        <v>1</v>
      </c>
      <c r="B330">
        <v>0.10021099999999999</v>
      </c>
      <c r="C330">
        <v>0.90464699999999998</v>
      </c>
      <c r="D330" s="1" t="s">
        <v>1</v>
      </c>
    </row>
    <row r="331" spans="1:4" x14ac:dyDescent="0.7">
      <c r="A331">
        <v>1</v>
      </c>
      <c r="B331">
        <v>8.6249000000000006E-2</v>
      </c>
      <c r="C331">
        <v>0.91736600000000001</v>
      </c>
      <c r="D331" s="1" t="s">
        <v>1</v>
      </c>
    </row>
    <row r="332" spans="1:4" x14ac:dyDescent="0.7">
      <c r="A332">
        <v>1</v>
      </c>
      <c r="B332">
        <v>8.4697999999999996E-2</v>
      </c>
      <c r="C332">
        <v>0.91879</v>
      </c>
      <c r="D332" s="1" t="s">
        <v>1</v>
      </c>
    </row>
    <row r="333" spans="1:4" x14ac:dyDescent="0.7">
      <c r="A333">
        <v>1</v>
      </c>
      <c r="B333">
        <v>9.6152000000000001E-2</v>
      </c>
      <c r="C333">
        <v>0.90832599999999997</v>
      </c>
      <c r="D333" s="1" t="s">
        <v>1</v>
      </c>
    </row>
    <row r="334" spans="1:4" x14ac:dyDescent="0.7">
      <c r="A334">
        <v>1</v>
      </c>
      <c r="B334">
        <v>0.11483400000000001</v>
      </c>
      <c r="C334">
        <v>0.89151400000000003</v>
      </c>
      <c r="D334" s="1" t="s">
        <v>1</v>
      </c>
    </row>
    <row r="335" spans="1:4" x14ac:dyDescent="0.7">
      <c r="A335">
        <v>1</v>
      </c>
      <c r="B335">
        <v>0.13600899999999999</v>
      </c>
      <c r="C335">
        <v>0.87283500000000003</v>
      </c>
      <c r="D335" s="1" t="s">
        <v>1</v>
      </c>
    </row>
    <row r="336" spans="1:4" x14ac:dyDescent="0.7">
      <c r="A336">
        <v>1</v>
      </c>
      <c r="B336">
        <v>0.15703400000000001</v>
      </c>
      <c r="C336">
        <v>0.85467499999999996</v>
      </c>
      <c r="D336" s="1" t="s">
        <v>1</v>
      </c>
    </row>
    <row r="337" spans="1:4" x14ac:dyDescent="0.7">
      <c r="A337">
        <v>1</v>
      </c>
      <c r="B337">
        <v>0.16298899999999999</v>
      </c>
      <c r="C337">
        <v>0.84960100000000005</v>
      </c>
      <c r="D337" s="1" t="s">
        <v>1</v>
      </c>
    </row>
    <row r="338" spans="1:4" x14ac:dyDescent="0.7">
      <c r="A338">
        <v>1</v>
      </c>
      <c r="B338">
        <v>0.14879500000000001</v>
      </c>
      <c r="C338">
        <v>0.86174499999999998</v>
      </c>
      <c r="D338" s="1" t="s">
        <v>1</v>
      </c>
    </row>
    <row r="339" spans="1:4" x14ac:dyDescent="0.7">
      <c r="A339">
        <v>1</v>
      </c>
      <c r="B339">
        <v>0.13074</v>
      </c>
      <c r="C339">
        <v>0.87744599999999995</v>
      </c>
      <c r="D339" s="1" t="s">
        <v>1</v>
      </c>
    </row>
    <row r="340" spans="1:4" x14ac:dyDescent="0.7">
      <c r="A340">
        <v>1</v>
      </c>
      <c r="B340">
        <v>0.116412</v>
      </c>
      <c r="C340">
        <v>0.89010800000000001</v>
      </c>
      <c r="D340" s="1" t="s">
        <v>1</v>
      </c>
    </row>
    <row r="341" spans="1:4" x14ac:dyDescent="0.7">
      <c r="A341">
        <v>1</v>
      </c>
      <c r="B341">
        <v>0.107656</v>
      </c>
      <c r="C341">
        <v>0.89793699999999999</v>
      </c>
      <c r="D341" s="1" t="s">
        <v>1</v>
      </c>
    </row>
    <row r="342" spans="1:4" x14ac:dyDescent="0.7">
      <c r="A342">
        <v>1</v>
      </c>
      <c r="B342">
        <v>0.10760500000000001</v>
      </c>
      <c r="C342">
        <v>0.89798199999999995</v>
      </c>
      <c r="D342" s="1" t="s">
        <v>1</v>
      </c>
    </row>
    <row r="343" spans="1:4" x14ac:dyDescent="0.7">
      <c r="A343">
        <v>1</v>
      </c>
      <c r="B343">
        <v>0.116538</v>
      </c>
      <c r="C343">
        <v>0.88999600000000001</v>
      </c>
      <c r="D343" s="1" t="s">
        <v>1</v>
      </c>
    </row>
    <row r="344" spans="1:4" x14ac:dyDescent="0.7">
      <c r="A344">
        <v>1</v>
      </c>
      <c r="B344">
        <v>0.13366</v>
      </c>
      <c r="C344">
        <v>0.874888</v>
      </c>
      <c r="D344" s="1" t="s">
        <v>1</v>
      </c>
    </row>
    <row r="345" spans="1:4" x14ac:dyDescent="0.7">
      <c r="A345">
        <v>1</v>
      </c>
      <c r="B345">
        <v>0.150981</v>
      </c>
      <c r="C345">
        <v>0.85986399999999996</v>
      </c>
      <c r="D345" s="1" t="s">
        <v>1</v>
      </c>
    </row>
    <row r="346" spans="1:4" x14ac:dyDescent="0.7">
      <c r="A346">
        <v>1</v>
      </c>
      <c r="B346">
        <v>0.16444400000000001</v>
      </c>
      <c r="C346">
        <v>0.84836500000000004</v>
      </c>
      <c r="D346" s="1" t="s">
        <v>1</v>
      </c>
    </row>
    <row r="347" spans="1:4" x14ac:dyDescent="0.7">
      <c r="A347">
        <v>1</v>
      </c>
      <c r="B347">
        <v>0.16858300000000001</v>
      </c>
      <c r="C347">
        <v>0.84486099999999997</v>
      </c>
      <c r="D347" s="1" t="s">
        <v>1</v>
      </c>
    </row>
    <row r="348" spans="1:4" x14ac:dyDescent="0.7">
      <c r="A348">
        <v>1</v>
      </c>
      <c r="B348">
        <v>0.16608200000000001</v>
      </c>
      <c r="C348">
        <v>0.84697699999999998</v>
      </c>
      <c r="D348" s="1" t="s">
        <v>1</v>
      </c>
    </row>
    <row r="349" spans="1:4" x14ac:dyDescent="0.7">
      <c r="A349">
        <v>1</v>
      </c>
      <c r="B349">
        <v>0.16108900000000001</v>
      </c>
      <c r="C349">
        <v>0.85121599999999997</v>
      </c>
      <c r="D349" s="1" t="s">
        <v>1</v>
      </c>
    </row>
    <row r="350" spans="1:4" x14ac:dyDescent="0.7">
      <c r="A350">
        <v>1</v>
      </c>
      <c r="B350">
        <v>0.15331900000000001</v>
      </c>
      <c r="C350">
        <v>0.85785599999999995</v>
      </c>
      <c r="D350" s="1" t="s">
        <v>1</v>
      </c>
    </row>
    <row r="351" spans="1:4" x14ac:dyDescent="0.7">
      <c r="A351">
        <v>1</v>
      </c>
      <c r="B351">
        <v>0.143624</v>
      </c>
      <c r="C351">
        <v>0.86621300000000001</v>
      </c>
      <c r="D351" s="1" t="s">
        <v>1</v>
      </c>
    </row>
    <row r="352" spans="1:4" x14ac:dyDescent="0.7">
      <c r="A352">
        <v>1</v>
      </c>
      <c r="B352">
        <v>0.13446</v>
      </c>
      <c r="C352">
        <v>0.87418799999999997</v>
      </c>
      <c r="D352" s="1" t="s">
        <v>1</v>
      </c>
    </row>
    <row r="353" spans="1:4" x14ac:dyDescent="0.7">
      <c r="A353">
        <v>1</v>
      </c>
      <c r="B353">
        <v>0.12598599999999999</v>
      </c>
      <c r="C353">
        <v>0.88162700000000005</v>
      </c>
      <c r="D353" s="1" t="s">
        <v>1</v>
      </c>
    </row>
    <row r="354" spans="1:4" x14ac:dyDescent="0.7">
      <c r="A354">
        <v>1</v>
      </c>
      <c r="B354">
        <v>0.11866699999999999</v>
      </c>
      <c r="C354">
        <v>0.88810299999999998</v>
      </c>
      <c r="D354" s="1" t="s">
        <v>1</v>
      </c>
    </row>
    <row r="355" spans="1:4" x14ac:dyDescent="0.7">
      <c r="A355">
        <v>1</v>
      </c>
      <c r="B355">
        <v>0.11372400000000001</v>
      </c>
      <c r="C355">
        <v>0.89250499999999999</v>
      </c>
      <c r="D355" s="1" t="s">
        <v>1</v>
      </c>
    </row>
    <row r="356" spans="1:4" x14ac:dyDescent="0.7">
      <c r="A356">
        <v>1</v>
      </c>
      <c r="B356">
        <v>0.11056000000000001</v>
      </c>
      <c r="C356">
        <v>0.89533300000000005</v>
      </c>
      <c r="D356" s="1" t="s">
        <v>1</v>
      </c>
    </row>
    <row r="357" spans="1:4" x14ac:dyDescent="0.7">
      <c r="A357">
        <v>1</v>
      </c>
      <c r="B357">
        <v>0.111319</v>
      </c>
      <c r="C357">
        <v>0.89465399999999995</v>
      </c>
      <c r="D357" s="1" t="s">
        <v>1</v>
      </c>
    </row>
    <row r="358" spans="1:4" x14ac:dyDescent="0.7">
      <c r="A358">
        <v>1</v>
      </c>
      <c r="B358">
        <v>0.118434</v>
      </c>
      <c r="C358">
        <v>0.88831000000000004</v>
      </c>
      <c r="D358" s="1" t="s">
        <v>1</v>
      </c>
    </row>
    <row r="359" spans="1:4" x14ac:dyDescent="0.7">
      <c r="A359">
        <v>1</v>
      </c>
      <c r="B359">
        <v>0.13610800000000001</v>
      </c>
      <c r="C359">
        <v>0.87274799999999997</v>
      </c>
      <c r="D359" s="1" t="s">
        <v>1</v>
      </c>
    </row>
    <row r="360" spans="1:4" x14ac:dyDescent="0.7">
      <c r="A360">
        <v>1</v>
      </c>
      <c r="B360">
        <v>0.162023</v>
      </c>
      <c r="C360">
        <v>0.85042200000000001</v>
      </c>
      <c r="D360" s="1" t="s">
        <v>1</v>
      </c>
    </row>
    <row r="361" spans="1:4" x14ac:dyDescent="0.7">
      <c r="A361">
        <v>1</v>
      </c>
      <c r="B361">
        <v>0.19511300000000001</v>
      </c>
      <c r="C361">
        <v>0.82274199999999997</v>
      </c>
      <c r="D361" s="1" t="s">
        <v>1</v>
      </c>
    </row>
    <row r="362" spans="1:4" x14ac:dyDescent="0.7">
      <c r="A362">
        <v>1</v>
      </c>
      <c r="B362">
        <v>0.23206199999999999</v>
      </c>
      <c r="C362">
        <v>0.79289699999999996</v>
      </c>
      <c r="D362" s="1" t="s">
        <v>1</v>
      </c>
    </row>
    <row r="363" spans="1:4" x14ac:dyDescent="0.7">
      <c r="A363">
        <v>1</v>
      </c>
      <c r="B363">
        <v>0.27211800000000003</v>
      </c>
      <c r="C363">
        <v>0.76176500000000003</v>
      </c>
      <c r="D363" s="1" t="s">
        <v>1</v>
      </c>
    </row>
    <row r="364" spans="1:4" x14ac:dyDescent="0.7">
      <c r="A364">
        <v>1</v>
      </c>
      <c r="B364">
        <v>0.30895299999999998</v>
      </c>
      <c r="C364">
        <v>0.73421499999999995</v>
      </c>
      <c r="D364" s="1" t="s">
        <v>1</v>
      </c>
    </row>
    <row r="365" spans="1:4" x14ac:dyDescent="0.7">
      <c r="A365">
        <v>1</v>
      </c>
      <c r="B365">
        <v>0.35530699999999998</v>
      </c>
      <c r="C365">
        <v>0.70095799999999997</v>
      </c>
      <c r="D365" s="1" t="s">
        <v>1</v>
      </c>
    </row>
    <row r="366" spans="1:4" x14ac:dyDescent="0.7">
      <c r="A366">
        <v>1</v>
      </c>
      <c r="B366">
        <v>0.41061399999999998</v>
      </c>
      <c r="C366">
        <v>0.66324300000000003</v>
      </c>
      <c r="D366" s="1" t="s">
        <v>1</v>
      </c>
    </row>
    <row r="367" spans="1:4" x14ac:dyDescent="0.7">
      <c r="A367">
        <v>1</v>
      </c>
      <c r="B367">
        <v>0.455316</v>
      </c>
      <c r="C367">
        <v>0.63424800000000003</v>
      </c>
      <c r="D367" s="1" t="s">
        <v>1</v>
      </c>
    </row>
    <row r="368" spans="1:4" x14ac:dyDescent="0.7">
      <c r="A368">
        <v>1</v>
      </c>
      <c r="B368">
        <v>0.45895799999999998</v>
      </c>
      <c r="C368">
        <v>0.631942</v>
      </c>
      <c r="D368" s="1" t="s">
        <v>1</v>
      </c>
    </row>
    <row r="369" spans="1:4" x14ac:dyDescent="0.7">
      <c r="A369">
        <v>1</v>
      </c>
      <c r="B369">
        <v>0.37092900000000001</v>
      </c>
      <c r="C369">
        <v>0.69009299999999996</v>
      </c>
      <c r="D369" s="1" t="s">
        <v>1</v>
      </c>
    </row>
    <row r="370" spans="1:4" x14ac:dyDescent="0.7">
      <c r="A370">
        <v>1</v>
      </c>
      <c r="B370">
        <v>0.240592</v>
      </c>
      <c r="C370">
        <v>0.78616299999999995</v>
      </c>
      <c r="D370" s="1" t="s">
        <v>1</v>
      </c>
    </row>
    <row r="371" spans="1:4" x14ac:dyDescent="0.7">
      <c r="A371">
        <v>1</v>
      </c>
      <c r="B371">
        <v>0.14960599999999999</v>
      </c>
      <c r="C371">
        <v>0.86104700000000001</v>
      </c>
      <c r="D371" s="1" t="s">
        <v>1</v>
      </c>
    </row>
    <row r="372" spans="1:4" x14ac:dyDescent="0.7">
      <c r="A372">
        <v>1</v>
      </c>
      <c r="B372">
        <v>0.119119</v>
      </c>
      <c r="C372">
        <v>0.88770199999999999</v>
      </c>
      <c r="D372" s="1" t="s">
        <v>1</v>
      </c>
    </row>
    <row r="373" spans="1:4" x14ac:dyDescent="0.7">
      <c r="A373">
        <v>1</v>
      </c>
      <c r="B373">
        <v>0.11310000000000001</v>
      </c>
      <c r="C373">
        <v>0.89306099999999999</v>
      </c>
      <c r="D373" s="1" t="s">
        <v>1</v>
      </c>
    </row>
    <row r="374" spans="1:4" x14ac:dyDescent="0.7">
      <c r="A374">
        <v>1</v>
      </c>
      <c r="B374">
        <v>0.117997</v>
      </c>
      <c r="C374">
        <v>0.88869900000000002</v>
      </c>
      <c r="D374" s="1" t="s">
        <v>1</v>
      </c>
    </row>
    <row r="375" spans="1:4" x14ac:dyDescent="0.7">
      <c r="A375">
        <v>1</v>
      </c>
      <c r="B375">
        <v>0.124706</v>
      </c>
      <c r="C375">
        <v>0.88275700000000001</v>
      </c>
      <c r="D375" s="1" t="s">
        <v>1</v>
      </c>
    </row>
    <row r="376" spans="1:4" x14ac:dyDescent="0.7">
      <c r="A376">
        <v>1</v>
      </c>
      <c r="B376">
        <v>0.14197699999999999</v>
      </c>
      <c r="C376">
        <v>0.867641</v>
      </c>
      <c r="D376" s="1" t="s">
        <v>1</v>
      </c>
    </row>
    <row r="377" spans="1:4" x14ac:dyDescent="0.7">
      <c r="A377">
        <v>1</v>
      </c>
      <c r="B377">
        <v>0.18379899999999999</v>
      </c>
      <c r="C377">
        <v>0.83210300000000004</v>
      </c>
      <c r="D377" s="1" t="s">
        <v>1</v>
      </c>
    </row>
    <row r="378" spans="1:4" x14ac:dyDescent="0.7">
      <c r="A378">
        <v>1</v>
      </c>
      <c r="B378">
        <v>0.25442100000000001</v>
      </c>
      <c r="C378">
        <v>0.775366</v>
      </c>
      <c r="D378" s="1" t="s">
        <v>1</v>
      </c>
    </row>
    <row r="379" spans="1:4" x14ac:dyDescent="0.7">
      <c r="A379">
        <v>1</v>
      </c>
      <c r="B379">
        <v>0.31493900000000002</v>
      </c>
      <c r="C379">
        <v>0.72983399999999998</v>
      </c>
      <c r="D379" s="1" t="s">
        <v>1</v>
      </c>
    </row>
    <row r="380" spans="1:4" x14ac:dyDescent="0.7">
      <c r="A380">
        <v>1</v>
      </c>
      <c r="B380">
        <v>0.295267</v>
      </c>
      <c r="C380">
        <v>0.74433300000000002</v>
      </c>
      <c r="D380" s="1" t="s">
        <v>1</v>
      </c>
    </row>
    <row r="381" spans="1:4" x14ac:dyDescent="0.7">
      <c r="A381">
        <v>1</v>
      </c>
      <c r="B381">
        <v>0.23586799999999999</v>
      </c>
      <c r="C381">
        <v>0.78988499999999995</v>
      </c>
      <c r="D381" s="1" t="s">
        <v>1</v>
      </c>
    </row>
    <row r="382" spans="1:4" x14ac:dyDescent="0.7">
      <c r="A382">
        <v>1</v>
      </c>
      <c r="B382">
        <v>0.22667100000000001</v>
      </c>
      <c r="C382">
        <v>0.79718299999999997</v>
      </c>
      <c r="D382" s="1" t="s">
        <v>1</v>
      </c>
    </row>
    <row r="383" spans="1:4" x14ac:dyDescent="0.7">
      <c r="A383">
        <v>1</v>
      </c>
      <c r="B383">
        <v>0.31793399999999999</v>
      </c>
      <c r="C383">
        <v>0.72765100000000005</v>
      </c>
      <c r="D383" s="1" t="s">
        <v>1</v>
      </c>
    </row>
    <row r="384" spans="1:4" x14ac:dyDescent="0.7">
      <c r="A384">
        <v>1</v>
      </c>
      <c r="B384">
        <v>0.47936299999999998</v>
      </c>
      <c r="C384">
        <v>0.61917800000000001</v>
      </c>
      <c r="D384" s="1" t="s">
        <v>1</v>
      </c>
    </row>
    <row r="385" spans="1:4" x14ac:dyDescent="0.7">
      <c r="A385">
        <v>1</v>
      </c>
      <c r="B385">
        <v>0.627583</v>
      </c>
      <c r="C385">
        <v>0.53388100000000005</v>
      </c>
      <c r="D385" s="1" t="s">
        <v>1</v>
      </c>
    </row>
    <row r="386" spans="1:4" x14ac:dyDescent="0.7">
      <c r="A386">
        <v>1</v>
      </c>
      <c r="B386">
        <v>0.73518700000000003</v>
      </c>
      <c r="C386">
        <v>0.47941600000000001</v>
      </c>
      <c r="D386" s="1" t="s">
        <v>1</v>
      </c>
    </row>
    <row r="387" spans="1:4" x14ac:dyDescent="0.7">
      <c r="A387">
        <v>1</v>
      </c>
      <c r="B387">
        <v>0.82586499999999996</v>
      </c>
      <c r="C387">
        <v>0.43785600000000002</v>
      </c>
      <c r="D387" s="1" t="s">
        <v>1</v>
      </c>
    </row>
    <row r="388" spans="1:4" x14ac:dyDescent="0.7">
      <c r="A388">
        <v>1</v>
      </c>
      <c r="B388">
        <v>0.912493</v>
      </c>
      <c r="C388">
        <v>0.40152199999999999</v>
      </c>
      <c r="D388" s="1" t="s">
        <v>1</v>
      </c>
    </row>
    <row r="389" spans="1:4" x14ac:dyDescent="0.7">
      <c r="A389">
        <v>1</v>
      </c>
      <c r="B389">
        <v>0.91223699999999996</v>
      </c>
      <c r="C389">
        <v>0.40162500000000001</v>
      </c>
      <c r="D389" s="1" t="s">
        <v>1</v>
      </c>
    </row>
    <row r="390" spans="1:4" x14ac:dyDescent="0.7">
      <c r="A390">
        <v>1</v>
      </c>
      <c r="B390">
        <v>0.74163000000000001</v>
      </c>
      <c r="C390">
        <v>0.47633700000000001</v>
      </c>
      <c r="D390" s="1" t="s">
        <v>1</v>
      </c>
    </row>
    <row r="391" spans="1:4" x14ac:dyDescent="0.7">
      <c r="A391">
        <v>1</v>
      </c>
      <c r="B391">
        <v>0.47008100000000003</v>
      </c>
      <c r="C391">
        <v>0.62495199999999995</v>
      </c>
      <c r="D391" s="1" t="s">
        <v>1</v>
      </c>
    </row>
    <row r="392" spans="1:4" x14ac:dyDescent="0.7">
      <c r="A392">
        <v>1</v>
      </c>
      <c r="B392">
        <v>0.252998</v>
      </c>
      <c r="C392">
        <v>0.77646899999999996</v>
      </c>
      <c r="D392" s="1" t="s">
        <v>1</v>
      </c>
    </row>
    <row r="393" spans="1:4" x14ac:dyDescent="0.7">
      <c r="A393">
        <v>1</v>
      </c>
      <c r="B393">
        <v>0.141314</v>
      </c>
      <c r="C393">
        <v>0.86821700000000002</v>
      </c>
      <c r="D393" s="1" t="s">
        <v>1</v>
      </c>
    </row>
    <row r="394" spans="1:4" x14ac:dyDescent="0.7">
      <c r="A394">
        <v>1</v>
      </c>
      <c r="B394">
        <v>9.2025999999999997E-2</v>
      </c>
      <c r="C394">
        <v>0.91208100000000003</v>
      </c>
      <c r="D394" s="1" t="s">
        <v>1</v>
      </c>
    </row>
    <row r="395" spans="1:4" x14ac:dyDescent="0.7">
      <c r="A395">
        <v>1</v>
      </c>
      <c r="B395">
        <v>7.8517000000000003E-2</v>
      </c>
      <c r="C395">
        <v>0.92448699999999995</v>
      </c>
      <c r="D395" s="1" t="s">
        <v>1</v>
      </c>
    </row>
    <row r="396" spans="1:4" x14ac:dyDescent="0.7">
      <c r="A396">
        <v>1</v>
      </c>
      <c r="B396">
        <v>9.2437000000000005E-2</v>
      </c>
      <c r="C396">
        <v>0.91170700000000005</v>
      </c>
      <c r="D396" s="1" t="s">
        <v>1</v>
      </c>
    </row>
    <row r="397" spans="1:4" x14ac:dyDescent="0.7">
      <c r="A397">
        <v>1</v>
      </c>
      <c r="B397">
        <v>0.12959000000000001</v>
      </c>
      <c r="C397">
        <v>0.87845499999999999</v>
      </c>
      <c r="D397" s="1" t="s">
        <v>1</v>
      </c>
    </row>
    <row r="398" spans="1:4" x14ac:dyDescent="0.7">
      <c r="A398">
        <v>1</v>
      </c>
      <c r="B398">
        <v>0.17096600000000001</v>
      </c>
      <c r="C398">
        <v>0.84284999999999999</v>
      </c>
      <c r="D398" s="1" t="s">
        <v>1</v>
      </c>
    </row>
    <row r="399" spans="1:4" x14ac:dyDescent="0.7">
      <c r="A399">
        <v>1</v>
      </c>
      <c r="B399">
        <v>0.18079600000000001</v>
      </c>
      <c r="C399">
        <v>0.83460599999999996</v>
      </c>
      <c r="D399" s="1" t="s">
        <v>1</v>
      </c>
    </row>
    <row r="400" spans="1:4" x14ac:dyDescent="0.7">
      <c r="A400">
        <v>1</v>
      </c>
      <c r="B400">
        <v>0.147011</v>
      </c>
      <c r="C400">
        <v>0.86328499999999997</v>
      </c>
      <c r="D400" s="1" t="s">
        <v>1</v>
      </c>
    </row>
    <row r="401" spans="1:4" x14ac:dyDescent="0.7">
      <c r="A401">
        <v>1</v>
      </c>
      <c r="B401">
        <v>0.107348</v>
      </c>
      <c r="C401">
        <v>0.89821300000000004</v>
      </c>
      <c r="D401" s="1" t="s">
        <v>1</v>
      </c>
    </row>
    <row r="402" spans="1:4" x14ac:dyDescent="0.7">
      <c r="A402">
        <v>1</v>
      </c>
      <c r="B402">
        <v>8.8549000000000003E-2</v>
      </c>
      <c r="C402">
        <v>0.91525800000000002</v>
      </c>
      <c r="D402" s="1" t="s">
        <v>1</v>
      </c>
    </row>
    <row r="403" spans="1:4" x14ac:dyDescent="0.7">
      <c r="A403">
        <v>1</v>
      </c>
      <c r="B403">
        <v>0.101552</v>
      </c>
      <c r="C403">
        <v>0.90343499999999999</v>
      </c>
      <c r="D403" s="1" t="s">
        <v>1</v>
      </c>
    </row>
    <row r="404" spans="1:4" x14ac:dyDescent="0.7">
      <c r="A404">
        <v>1</v>
      </c>
      <c r="B404">
        <v>0.12987499999999999</v>
      </c>
      <c r="C404">
        <v>0.87820500000000001</v>
      </c>
      <c r="D404" s="1" t="s">
        <v>1</v>
      </c>
    </row>
    <row r="405" spans="1:4" x14ac:dyDescent="0.7">
      <c r="A405">
        <v>1</v>
      </c>
      <c r="B405">
        <v>0.14540900000000001</v>
      </c>
      <c r="C405">
        <v>0.86466799999999999</v>
      </c>
      <c r="D405" s="1" t="s">
        <v>1</v>
      </c>
    </row>
    <row r="406" spans="1:4" x14ac:dyDescent="0.7">
      <c r="A406">
        <v>1</v>
      </c>
      <c r="B406">
        <v>0.154331</v>
      </c>
      <c r="C406">
        <v>0.85698799999999997</v>
      </c>
      <c r="D406" s="1" t="s">
        <v>1</v>
      </c>
    </row>
    <row r="407" spans="1:4" x14ac:dyDescent="0.7">
      <c r="A407">
        <v>1</v>
      </c>
      <c r="B407">
        <v>0.17046900000000001</v>
      </c>
      <c r="C407">
        <v>0.84326900000000005</v>
      </c>
      <c r="D407" s="1" t="s">
        <v>1</v>
      </c>
    </row>
    <row r="408" spans="1:4" x14ac:dyDescent="0.7">
      <c r="A408">
        <v>1</v>
      </c>
      <c r="B408">
        <v>0.19692999999999999</v>
      </c>
      <c r="C408">
        <v>0.82124799999999998</v>
      </c>
      <c r="D408" s="1" t="s">
        <v>1</v>
      </c>
    </row>
    <row r="409" spans="1:4" x14ac:dyDescent="0.7">
      <c r="A409">
        <v>1</v>
      </c>
      <c r="B409">
        <v>0.20730199999999999</v>
      </c>
      <c r="C409">
        <v>0.812774</v>
      </c>
      <c r="D409" s="1" t="s">
        <v>1</v>
      </c>
    </row>
    <row r="410" spans="1:4" x14ac:dyDescent="0.7">
      <c r="A410">
        <v>1</v>
      </c>
      <c r="B410">
        <v>0.16237399999999999</v>
      </c>
      <c r="C410">
        <v>0.85012399999999999</v>
      </c>
      <c r="D410" s="1" t="s">
        <v>1</v>
      </c>
    </row>
    <row r="411" spans="1:4" x14ac:dyDescent="0.7">
      <c r="A411">
        <v>1</v>
      </c>
      <c r="B411">
        <v>0.122499</v>
      </c>
      <c r="C411">
        <v>0.88470700000000002</v>
      </c>
      <c r="D411" s="1" t="s">
        <v>1</v>
      </c>
    </row>
    <row r="412" spans="1:4" x14ac:dyDescent="0.7">
      <c r="A412">
        <v>1</v>
      </c>
      <c r="B412">
        <v>0.107034</v>
      </c>
      <c r="C412">
        <v>0.89849500000000004</v>
      </c>
      <c r="D412" s="1" t="s">
        <v>1</v>
      </c>
    </row>
    <row r="413" spans="1:4" x14ac:dyDescent="0.7">
      <c r="A413">
        <v>1</v>
      </c>
      <c r="B413">
        <v>0.110683</v>
      </c>
      <c r="C413">
        <v>0.89522199999999996</v>
      </c>
      <c r="D413" s="1" t="s">
        <v>1</v>
      </c>
    </row>
    <row r="414" spans="1:4" x14ac:dyDescent="0.7">
      <c r="A414">
        <v>1</v>
      </c>
      <c r="B414">
        <v>0.138178</v>
      </c>
      <c r="C414">
        <v>0.87094400000000005</v>
      </c>
      <c r="D414" s="1" t="s">
        <v>1</v>
      </c>
    </row>
    <row r="415" spans="1:4" x14ac:dyDescent="0.7">
      <c r="A415">
        <v>1</v>
      </c>
      <c r="B415">
        <v>0.18873000000000001</v>
      </c>
      <c r="C415">
        <v>0.82801000000000002</v>
      </c>
      <c r="D415" s="1" t="s">
        <v>1</v>
      </c>
    </row>
    <row r="416" spans="1:4" x14ac:dyDescent="0.7">
      <c r="A416">
        <v>1</v>
      </c>
      <c r="B416">
        <v>0.241868</v>
      </c>
      <c r="C416">
        <v>0.78515900000000005</v>
      </c>
      <c r="D416" s="1" t="s">
        <v>1</v>
      </c>
    </row>
    <row r="417" spans="1:4" x14ac:dyDescent="0.7">
      <c r="A417">
        <v>1</v>
      </c>
      <c r="B417">
        <v>0.28615200000000002</v>
      </c>
      <c r="C417">
        <v>0.75114899999999996</v>
      </c>
      <c r="D417" s="1" t="s">
        <v>1</v>
      </c>
    </row>
    <row r="418" spans="1:4" x14ac:dyDescent="0.7">
      <c r="A418">
        <v>1</v>
      </c>
      <c r="B418">
        <v>0.28548899999999999</v>
      </c>
      <c r="C418">
        <v>0.75164699999999995</v>
      </c>
      <c r="D418" s="1" t="s">
        <v>1</v>
      </c>
    </row>
    <row r="419" spans="1:4" x14ac:dyDescent="0.7">
      <c r="A419">
        <v>1</v>
      </c>
      <c r="B419">
        <v>0.24340600000000001</v>
      </c>
      <c r="C419">
        <v>0.78395300000000001</v>
      </c>
      <c r="D419" s="1" t="s">
        <v>1</v>
      </c>
    </row>
    <row r="420" spans="1:4" x14ac:dyDescent="0.7">
      <c r="A420">
        <v>1</v>
      </c>
      <c r="B420">
        <v>0.166467</v>
      </c>
      <c r="C420">
        <v>0.84665100000000004</v>
      </c>
      <c r="D420" s="1" t="s">
        <v>1</v>
      </c>
    </row>
    <row r="421" spans="1:4" x14ac:dyDescent="0.7">
      <c r="A421">
        <v>1</v>
      </c>
      <c r="B421">
        <v>0.114736</v>
      </c>
      <c r="C421">
        <v>0.89160200000000001</v>
      </c>
      <c r="D421" s="1" t="s">
        <v>1</v>
      </c>
    </row>
    <row r="422" spans="1:4" x14ac:dyDescent="0.7">
      <c r="A422">
        <v>1</v>
      </c>
      <c r="B422">
        <v>8.5176000000000002E-2</v>
      </c>
      <c r="C422">
        <v>0.91835100000000003</v>
      </c>
      <c r="D422" s="1" t="s">
        <v>1</v>
      </c>
    </row>
    <row r="423" spans="1:4" x14ac:dyDescent="0.7">
      <c r="A423">
        <v>1</v>
      </c>
      <c r="B423">
        <v>7.6437000000000005E-2</v>
      </c>
      <c r="C423">
        <v>0.92641099999999998</v>
      </c>
      <c r="D423" s="1" t="s">
        <v>1</v>
      </c>
    </row>
    <row r="424" spans="1:4" x14ac:dyDescent="0.7">
      <c r="A424">
        <v>1</v>
      </c>
      <c r="B424">
        <v>7.6202000000000006E-2</v>
      </c>
      <c r="C424">
        <v>0.92662900000000004</v>
      </c>
      <c r="D424" s="1" t="s">
        <v>1</v>
      </c>
    </row>
    <row r="425" spans="1:4" x14ac:dyDescent="0.7">
      <c r="A425">
        <v>1</v>
      </c>
      <c r="B425">
        <v>8.0744999999999997E-2</v>
      </c>
      <c r="C425">
        <v>0.92242900000000005</v>
      </c>
      <c r="D425" s="1" t="s">
        <v>1</v>
      </c>
    </row>
    <row r="426" spans="1:4" x14ac:dyDescent="0.7">
      <c r="A426">
        <v>1</v>
      </c>
      <c r="B426">
        <v>8.7543999999999997E-2</v>
      </c>
      <c r="C426">
        <v>0.91617800000000005</v>
      </c>
      <c r="D426" s="1" t="s">
        <v>1</v>
      </c>
    </row>
    <row r="427" spans="1:4" x14ac:dyDescent="0.7">
      <c r="A427">
        <v>1</v>
      </c>
      <c r="B427">
        <v>9.7353999999999996E-2</v>
      </c>
      <c r="C427">
        <v>0.90723500000000001</v>
      </c>
      <c r="D427" s="1" t="s">
        <v>1</v>
      </c>
    </row>
    <row r="428" spans="1:4" x14ac:dyDescent="0.7">
      <c r="A428">
        <v>1</v>
      </c>
      <c r="B428">
        <v>0.104092</v>
      </c>
      <c r="C428">
        <v>0.901142</v>
      </c>
      <c r="D428" s="1" t="s">
        <v>1</v>
      </c>
    </row>
    <row r="429" spans="1:4" x14ac:dyDescent="0.7">
      <c r="A429">
        <v>1</v>
      </c>
      <c r="B429">
        <v>0.10478700000000001</v>
      </c>
      <c r="C429">
        <v>0.90051700000000001</v>
      </c>
      <c r="D429" s="1" t="s">
        <v>1</v>
      </c>
    </row>
    <row r="430" spans="1:4" x14ac:dyDescent="0.7">
      <c r="A430">
        <v>1</v>
      </c>
      <c r="B430">
        <v>0.10401100000000001</v>
      </c>
      <c r="C430">
        <v>0.90121600000000002</v>
      </c>
      <c r="D430" s="1" t="s">
        <v>1</v>
      </c>
    </row>
    <row r="431" spans="1:4" x14ac:dyDescent="0.7">
      <c r="A431">
        <v>1</v>
      </c>
      <c r="B431">
        <v>0.105448</v>
      </c>
      <c r="C431">
        <v>0.89992099999999997</v>
      </c>
      <c r="D431" s="1" t="s">
        <v>1</v>
      </c>
    </row>
    <row r="432" spans="1:4" x14ac:dyDescent="0.7">
      <c r="A432">
        <v>1</v>
      </c>
      <c r="B432">
        <v>0.107112</v>
      </c>
      <c r="C432">
        <v>0.89842500000000003</v>
      </c>
      <c r="D432" s="1" t="s">
        <v>1</v>
      </c>
    </row>
    <row r="433" spans="1:4" x14ac:dyDescent="0.7">
      <c r="A433">
        <v>1</v>
      </c>
      <c r="B433">
        <v>0.111594</v>
      </c>
      <c r="C433">
        <v>0.89440699999999995</v>
      </c>
      <c r="D433" s="1" t="s">
        <v>1</v>
      </c>
    </row>
    <row r="434" spans="1:4" x14ac:dyDescent="0.7">
      <c r="A434">
        <v>1</v>
      </c>
      <c r="B434">
        <v>0.12288399999999999</v>
      </c>
      <c r="C434">
        <v>0.88436700000000001</v>
      </c>
      <c r="D434" s="1" t="s">
        <v>1</v>
      </c>
    </row>
    <row r="435" spans="1:4" x14ac:dyDescent="0.7">
      <c r="A435">
        <v>1</v>
      </c>
      <c r="B435">
        <v>0.140209</v>
      </c>
      <c r="C435">
        <v>0.86917699999999998</v>
      </c>
      <c r="D435" s="1" t="s">
        <v>1</v>
      </c>
    </row>
    <row r="436" spans="1:4" x14ac:dyDescent="0.7">
      <c r="A436">
        <v>1</v>
      </c>
      <c r="B436">
        <v>0.15584400000000001</v>
      </c>
      <c r="C436">
        <v>0.85569300000000004</v>
      </c>
      <c r="D436" s="1" t="s">
        <v>1</v>
      </c>
    </row>
    <row r="437" spans="1:4" x14ac:dyDescent="0.7">
      <c r="A437">
        <v>1</v>
      </c>
      <c r="B437">
        <v>0.16405700000000001</v>
      </c>
      <c r="C437">
        <v>0.84869300000000003</v>
      </c>
      <c r="D437" s="1" t="s">
        <v>1</v>
      </c>
    </row>
    <row r="438" spans="1:4" x14ac:dyDescent="0.7">
      <c r="A438">
        <v>1</v>
      </c>
      <c r="B438">
        <v>0.16614899999999999</v>
      </c>
      <c r="C438">
        <v>0.84692000000000001</v>
      </c>
      <c r="D438" s="1" t="s">
        <v>1</v>
      </c>
    </row>
    <row r="439" spans="1:4" x14ac:dyDescent="0.7">
      <c r="A439">
        <v>1</v>
      </c>
      <c r="B439">
        <v>0.162018</v>
      </c>
      <c r="C439">
        <v>0.85042600000000002</v>
      </c>
      <c r="D439" s="1" t="s">
        <v>1</v>
      </c>
    </row>
    <row r="440" spans="1:4" x14ac:dyDescent="0.7">
      <c r="A440">
        <v>1</v>
      </c>
      <c r="B440">
        <v>0.15152099999999999</v>
      </c>
      <c r="C440">
        <v>0.85940000000000005</v>
      </c>
      <c r="D440" s="1" t="s">
        <v>1</v>
      </c>
    </row>
    <row r="441" spans="1:4" x14ac:dyDescent="0.7">
      <c r="A441">
        <v>1</v>
      </c>
      <c r="B441">
        <v>0.13866300000000001</v>
      </c>
      <c r="C441">
        <v>0.87052099999999999</v>
      </c>
      <c r="D441" s="1" t="s">
        <v>1</v>
      </c>
    </row>
    <row r="442" spans="1:4" x14ac:dyDescent="0.7">
      <c r="A442">
        <v>1</v>
      </c>
      <c r="B442">
        <v>0.127637</v>
      </c>
      <c r="C442">
        <v>0.88017299999999998</v>
      </c>
      <c r="D442" s="1" t="s">
        <v>1</v>
      </c>
    </row>
    <row r="443" spans="1:4" x14ac:dyDescent="0.7">
      <c r="A443">
        <v>1</v>
      </c>
      <c r="B443">
        <v>0.119952</v>
      </c>
      <c r="C443">
        <v>0.88696299999999995</v>
      </c>
      <c r="D443" s="1" t="s">
        <v>1</v>
      </c>
    </row>
    <row r="444" spans="1:4" x14ac:dyDescent="0.7">
      <c r="A444">
        <v>1</v>
      </c>
      <c r="B444">
        <v>0.115438</v>
      </c>
      <c r="C444">
        <v>0.89097599999999999</v>
      </c>
      <c r="D444" s="1" t="s">
        <v>1</v>
      </c>
    </row>
    <row r="445" spans="1:4" x14ac:dyDescent="0.7">
      <c r="A445">
        <v>1</v>
      </c>
      <c r="B445">
        <v>0.11304</v>
      </c>
      <c r="C445">
        <v>0.89311499999999999</v>
      </c>
      <c r="D445" s="1" t="s">
        <v>1</v>
      </c>
    </row>
    <row r="446" spans="1:4" x14ac:dyDescent="0.7">
      <c r="A446">
        <v>1</v>
      </c>
      <c r="B446">
        <v>0.111773</v>
      </c>
      <c r="C446">
        <v>0.89424700000000001</v>
      </c>
      <c r="D446" s="1" t="s">
        <v>1</v>
      </c>
    </row>
    <row r="447" spans="1:4" x14ac:dyDescent="0.7">
      <c r="A447">
        <v>1</v>
      </c>
      <c r="B447">
        <v>0.115189</v>
      </c>
      <c r="C447">
        <v>0.89119700000000002</v>
      </c>
      <c r="D447" s="1" t="s">
        <v>1</v>
      </c>
    </row>
    <row r="448" spans="1:4" x14ac:dyDescent="0.7">
      <c r="A448">
        <v>1</v>
      </c>
      <c r="B448">
        <v>0.12698599999999999</v>
      </c>
      <c r="C448">
        <v>0.88074600000000003</v>
      </c>
      <c r="D448" s="1" t="s">
        <v>1</v>
      </c>
    </row>
    <row r="449" spans="1:4" x14ac:dyDescent="0.7">
      <c r="A449">
        <v>1</v>
      </c>
      <c r="B449">
        <v>0.148093</v>
      </c>
      <c r="C449">
        <v>0.86235099999999998</v>
      </c>
      <c r="D449" s="1" t="s">
        <v>1</v>
      </c>
    </row>
    <row r="450" spans="1:4" x14ac:dyDescent="0.7">
      <c r="A450">
        <v>1</v>
      </c>
      <c r="B450">
        <v>0.18338099999999999</v>
      </c>
      <c r="C450">
        <v>0.83245100000000005</v>
      </c>
      <c r="D450" s="1" t="s">
        <v>1</v>
      </c>
    </row>
    <row r="451" spans="1:4" x14ac:dyDescent="0.7">
      <c r="A451">
        <v>1</v>
      </c>
      <c r="B451">
        <v>0.231706</v>
      </c>
      <c r="C451">
        <v>0.79318</v>
      </c>
      <c r="D451" s="1" t="s">
        <v>1</v>
      </c>
    </row>
    <row r="452" spans="1:4" x14ac:dyDescent="0.7">
      <c r="A452">
        <v>1</v>
      </c>
      <c r="B452">
        <v>0.28812399999999999</v>
      </c>
      <c r="C452">
        <v>0.74966900000000003</v>
      </c>
      <c r="D452" s="1" t="s">
        <v>1</v>
      </c>
    </row>
    <row r="453" spans="1:4" x14ac:dyDescent="0.7">
      <c r="A453">
        <v>1</v>
      </c>
      <c r="B453">
        <v>0.34270299999999998</v>
      </c>
      <c r="C453">
        <v>0.70984899999999995</v>
      </c>
      <c r="D453" s="1" t="s">
        <v>1</v>
      </c>
    </row>
    <row r="454" spans="1:4" x14ac:dyDescent="0.7">
      <c r="A454">
        <v>1</v>
      </c>
      <c r="B454">
        <v>0.38001400000000002</v>
      </c>
      <c r="C454">
        <v>0.68385200000000002</v>
      </c>
      <c r="D454" s="1" t="s">
        <v>1</v>
      </c>
    </row>
    <row r="455" spans="1:4" x14ac:dyDescent="0.7">
      <c r="A455">
        <v>1</v>
      </c>
      <c r="B455">
        <v>0.397841</v>
      </c>
      <c r="C455">
        <v>0.67176899999999995</v>
      </c>
      <c r="D455" s="1" t="s">
        <v>1</v>
      </c>
    </row>
    <row r="456" spans="1:4" x14ac:dyDescent="0.7">
      <c r="A456">
        <v>1</v>
      </c>
      <c r="B456">
        <v>0.39954600000000001</v>
      </c>
      <c r="C456">
        <v>0.670624</v>
      </c>
      <c r="D456" s="1" t="s">
        <v>1</v>
      </c>
    </row>
    <row r="457" spans="1:4" x14ac:dyDescent="0.7">
      <c r="A457">
        <v>1</v>
      </c>
      <c r="B457">
        <v>0.38413700000000001</v>
      </c>
      <c r="C457">
        <v>0.68103800000000003</v>
      </c>
      <c r="D457" s="1" t="s">
        <v>1</v>
      </c>
    </row>
    <row r="458" spans="1:4" x14ac:dyDescent="0.7">
      <c r="A458">
        <v>1</v>
      </c>
      <c r="B458">
        <v>0.34054600000000002</v>
      </c>
      <c r="C458">
        <v>0.71138100000000004</v>
      </c>
      <c r="D458" s="1" t="s">
        <v>1</v>
      </c>
    </row>
    <row r="459" spans="1:4" x14ac:dyDescent="0.7">
      <c r="A459">
        <v>1</v>
      </c>
      <c r="B459">
        <v>0.26066299999999998</v>
      </c>
      <c r="C459">
        <v>0.77054100000000003</v>
      </c>
      <c r="D459" s="1" t="s">
        <v>1</v>
      </c>
    </row>
    <row r="460" spans="1:4" x14ac:dyDescent="0.7">
      <c r="A460">
        <v>1</v>
      </c>
      <c r="B460">
        <v>0.18187300000000001</v>
      </c>
      <c r="C460">
        <v>0.83370699999999998</v>
      </c>
      <c r="D460" s="1" t="s">
        <v>1</v>
      </c>
    </row>
    <row r="461" spans="1:4" x14ac:dyDescent="0.7">
      <c r="A461">
        <v>1</v>
      </c>
      <c r="B461">
        <v>0.126862</v>
      </c>
      <c r="C461">
        <v>0.88085500000000005</v>
      </c>
      <c r="D461" s="1" t="s">
        <v>1</v>
      </c>
    </row>
    <row r="462" spans="1:4" x14ac:dyDescent="0.7">
      <c r="A462">
        <v>1</v>
      </c>
      <c r="B462">
        <v>0.104369</v>
      </c>
      <c r="C462">
        <v>0.90089200000000003</v>
      </c>
      <c r="D462" s="1" t="s">
        <v>1</v>
      </c>
    </row>
    <row r="463" spans="1:4" x14ac:dyDescent="0.7">
      <c r="A463">
        <v>1</v>
      </c>
      <c r="B463">
        <v>9.8894999999999997E-2</v>
      </c>
      <c r="C463">
        <v>0.90583800000000003</v>
      </c>
      <c r="D463" s="1" t="s">
        <v>1</v>
      </c>
    </row>
    <row r="464" spans="1:4" x14ac:dyDescent="0.7">
      <c r="A464">
        <v>1</v>
      </c>
      <c r="B464">
        <v>0.10052700000000001</v>
      </c>
      <c r="C464">
        <v>0.90436099999999997</v>
      </c>
      <c r="D464" s="1" t="s">
        <v>1</v>
      </c>
    </row>
    <row r="465" spans="1:4" x14ac:dyDescent="0.7">
      <c r="A465">
        <v>1</v>
      </c>
      <c r="B465">
        <v>0.10416599999999999</v>
      </c>
      <c r="C465">
        <v>0.90107499999999996</v>
      </c>
      <c r="D465" s="1" t="s">
        <v>1</v>
      </c>
    </row>
    <row r="466" spans="1:4" x14ac:dyDescent="0.7">
      <c r="A466">
        <v>1</v>
      </c>
      <c r="B466">
        <v>0.11321000000000001</v>
      </c>
      <c r="C466">
        <v>0.89296299999999995</v>
      </c>
      <c r="D466" s="1" t="s">
        <v>1</v>
      </c>
    </row>
    <row r="467" spans="1:4" x14ac:dyDescent="0.7">
      <c r="A467">
        <v>1</v>
      </c>
      <c r="B467">
        <v>0.130852</v>
      </c>
      <c r="C467">
        <v>0.87734800000000002</v>
      </c>
      <c r="D467" s="1" t="s">
        <v>1</v>
      </c>
    </row>
    <row r="468" spans="1:4" x14ac:dyDescent="0.7">
      <c r="A468">
        <v>1</v>
      </c>
      <c r="B468">
        <v>0.16170000000000001</v>
      </c>
      <c r="C468">
        <v>0.85069700000000004</v>
      </c>
      <c r="D468" s="1" t="s">
        <v>1</v>
      </c>
    </row>
    <row r="469" spans="1:4" x14ac:dyDescent="0.7">
      <c r="A469">
        <v>1</v>
      </c>
      <c r="B469">
        <v>0.192938</v>
      </c>
      <c r="C469">
        <v>0.82453299999999996</v>
      </c>
      <c r="D469" s="1" t="s">
        <v>1</v>
      </c>
    </row>
    <row r="470" spans="1:4" x14ac:dyDescent="0.7">
      <c r="A470">
        <v>1</v>
      </c>
      <c r="B470">
        <v>0.211336</v>
      </c>
      <c r="C470">
        <v>0.80950200000000005</v>
      </c>
      <c r="D470" s="1" t="s">
        <v>1</v>
      </c>
    </row>
    <row r="471" spans="1:4" x14ac:dyDescent="0.7">
      <c r="A471">
        <v>1</v>
      </c>
      <c r="B471">
        <v>0.23175799999999999</v>
      </c>
      <c r="C471">
        <v>0.79313800000000001</v>
      </c>
      <c r="D471" s="1" t="s">
        <v>1</v>
      </c>
    </row>
    <row r="472" spans="1:4" x14ac:dyDescent="0.7">
      <c r="A472">
        <v>1</v>
      </c>
      <c r="B472">
        <v>0.27526899999999999</v>
      </c>
      <c r="C472">
        <v>0.75936800000000004</v>
      </c>
      <c r="D472" s="1" t="s">
        <v>1</v>
      </c>
    </row>
    <row r="473" spans="1:4" x14ac:dyDescent="0.7">
      <c r="A473">
        <v>1</v>
      </c>
      <c r="B473">
        <v>0.37904100000000002</v>
      </c>
      <c r="C473">
        <v>0.68451700000000004</v>
      </c>
      <c r="D473" s="1" t="s">
        <v>1</v>
      </c>
    </row>
    <row r="474" spans="1:4" x14ac:dyDescent="0.7">
      <c r="A474">
        <v>1</v>
      </c>
      <c r="B474">
        <v>0.54959599999999997</v>
      </c>
      <c r="C474">
        <v>0.577183</v>
      </c>
      <c r="D474" s="1" t="s">
        <v>1</v>
      </c>
    </row>
    <row r="475" spans="1:4" x14ac:dyDescent="0.7">
      <c r="A475">
        <v>1</v>
      </c>
      <c r="B475">
        <v>0.73822600000000005</v>
      </c>
      <c r="C475">
        <v>0.47796100000000002</v>
      </c>
      <c r="D475" s="1" t="s">
        <v>1</v>
      </c>
    </row>
    <row r="476" spans="1:4" x14ac:dyDescent="0.7">
      <c r="A476">
        <v>1</v>
      </c>
      <c r="B476">
        <v>0.81656499999999999</v>
      </c>
      <c r="C476">
        <v>0.44194699999999998</v>
      </c>
      <c r="D476" s="1" t="s">
        <v>1</v>
      </c>
    </row>
    <row r="477" spans="1:4" x14ac:dyDescent="0.7">
      <c r="A477">
        <v>1</v>
      </c>
      <c r="B477">
        <v>0.756046</v>
      </c>
      <c r="C477">
        <v>0.46951900000000002</v>
      </c>
      <c r="D477" s="1" t="s">
        <v>1</v>
      </c>
    </row>
    <row r="478" spans="1:4" x14ac:dyDescent="0.7">
      <c r="A478">
        <v>1</v>
      </c>
      <c r="B478">
        <v>0.62873000000000001</v>
      </c>
      <c r="C478">
        <v>0.53326899999999999</v>
      </c>
      <c r="D478" s="1" t="s">
        <v>1</v>
      </c>
    </row>
    <row r="479" spans="1:4" x14ac:dyDescent="0.7">
      <c r="A479">
        <v>1</v>
      </c>
      <c r="B479">
        <v>0.49962499999999999</v>
      </c>
      <c r="C479">
        <v>0.60675800000000002</v>
      </c>
      <c r="D479" s="1" t="s">
        <v>1</v>
      </c>
    </row>
    <row r="480" spans="1:4" x14ac:dyDescent="0.7">
      <c r="A480">
        <v>1</v>
      </c>
      <c r="B480">
        <v>0.374276</v>
      </c>
      <c r="C480">
        <v>0.68778700000000004</v>
      </c>
      <c r="D480" s="1" t="s">
        <v>1</v>
      </c>
    </row>
    <row r="481" spans="1:4" x14ac:dyDescent="0.7">
      <c r="A481">
        <v>1</v>
      </c>
      <c r="B481">
        <v>0.27026800000000001</v>
      </c>
      <c r="C481">
        <v>0.76317500000000005</v>
      </c>
      <c r="D481" s="1" t="s">
        <v>1</v>
      </c>
    </row>
    <row r="482" spans="1:4" x14ac:dyDescent="0.7">
      <c r="A482">
        <v>1</v>
      </c>
      <c r="B482">
        <v>0.20200199999999999</v>
      </c>
      <c r="C482">
        <v>0.81709299999999996</v>
      </c>
      <c r="D482" s="1" t="s">
        <v>1</v>
      </c>
    </row>
    <row r="483" spans="1:4" x14ac:dyDescent="0.7">
      <c r="A483">
        <v>1</v>
      </c>
      <c r="B483">
        <v>0.17053599999999999</v>
      </c>
      <c r="C483">
        <v>0.84321299999999999</v>
      </c>
      <c r="D483" s="1" t="s">
        <v>1</v>
      </c>
    </row>
    <row r="484" spans="1:4" x14ac:dyDescent="0.7">
      <c r="A484">
        <v>1</v>
      </c>
      <c r="B484">
        <v>0.16752700000000001</v>
      </c>
      <c r="C484">
        <v>0.84575299999999998</v>
      </c>
      <c r="D484" s="1" t="s">
        <v>1</v>
      </c>
    </row>
    <row r="485" spans="1:4" x14ac:dyDescent="0.7">
      <c r="A485">
        <v>1</v>
      </c>
      <c r="B485">
        <v>0.180531</v>
      </c>
      <c r="C485">
        <v>0.83482699999999999</v>
      </c>
      <c r="D485" s="1" t="s">
        <v>1</v>
      </c>
    </row>
    <row r="486" spans="1:4" x14ac:dyDescent="0.7">
      <c r="A486">
        <v>1</v>
      </c>
      <c r="B486">
        <v>0.20411299999999999</v>
      </c>
      <c r="C486">
        <v>0.81537000000000004</v>
      </c>
      <c r="D486" s="1" t="s">
        <v>1</v>
      </c>
    </row>
    <row r="487" spans="1:4" x14ac:dyDescent="0.7">
      <c r="A487">
        <v>1</v>
      </c>
      <c r="B487">
        <v>0.21965799999999999</v>
      </c>
      <c r="C487">
        <v>0.80279400000000001</v>
      </c>
      <c r="D487" s="1" t="s">
        <v>1</v>
      </c>
    </row>
    <row r="488" spans="1:4" x14ac:dyDescent="0.7">
      <c r="A488">
        <v>1</v>
      </c>
      <c r="B488">
        <v>0.20543600000000001</v>
      </c>
      <c r="C488">
        <v>0.81429300000000004</v>
      </c>
      <c r="D488" s="1" t="s">
        <v>1</v>
      </c>
    </row>
    <row r="489" spans="1:4" x14ac:dyDescent="0.7">
      <c r="A489">
        <v>1</v>
      </c>
      <c r="B489">
        <v>0.15575700000000001</v>
      </c>
      <c r="C489">
        <v>0.85576700000000006</v>
      </c>
      <c r="D489" s="1" t="s">
        <v>1</v>
      </c>
    </row>
    <row r="490" spans="1:4" x14ac:dyDescent="0.7">
      <c r="A490">
        <v>1</v>
      </c>
      <c r="B490">
        <v>0.107769</v>
      </c>
      <c r="C490">
        <v>0.89783500000000005</v>
      </c>
      <c r="D490" s="1" t="s">
        <v>1</v>
      </c>
    </row>
    <row r="491" spans="1:4" x14ac:dyDescent="0.7">
      <c r="A491">
        <v>1</v>
      </c>
      <c r="B491">
        <v>8.8825000000000001E-2</v>
      </c>
      <c r="C491">
        <v>0.91500599999999999</v>
      </c>
      <c r="D491" s="1" t="s">
        <v>1</v>
      </c>
    </row>
    <row r="492" spans="1:4" x14ac:dyDescent="0.7">
      <c r="A492">
        <v>1</v>
      </c>
      <c r="B492">
        <v>9.2739000000000002E-2</v>
      </c>
      <c r="C492">
        <v>0.91143099999999999</v>
      </c>
      <c r="D492" s="1" t="s">
        <v>1</v>
      </c>
    </row>
    <row r="493" spans="1:4" x14ac:dyDescent="0.7">
      <c r="A493">
        <v>1</v>
      </c>
      <c r="B493">
        <v>0.10277699999999999</v>
      </c>
      <c r="C493">
        <v>0.90232800000000002</v>
      </c>
      <c r="D493" s="1" t="s">
        <v>1</v>
      </c>
    </row>
    <row r="494" spans="1:4" x14ac:dyDescent="0.7">
      <c r="A494">
        <v>1</v>
      </c>
      <c r="B494">
        <v>0.11497599999999999</v>
      </c>
      <c r="C494">
        <v>0.89138799999999996</v>
      </c>
      <c r="D494" s="1" t="s">
        <v>1</v>
      </c>
    </row>
    <row r="495" spans="1:4" x14ac:dyDescent="0.7">
      <c r="A495">
        <v>1</v>
      </c>
      <c r="B495">
        <v>0.13995099999999999</v>
      </c>
      <c r="C495">
        <v>0.86940099999999998</v>
      </c>
      <c r="D495" s="1" t="s">
        <v>1</v>
      </c>
    </row>
    <row r="496" spans="1:4" x14ac:dyDescent="0.7">
      <c r="A496">
        <v>1</v>
      </c>
      <c r="B496">
        <v>0.19397500000000001</v>
      </c>
      <c r="C496">
        <v>0.82367800000000002</v>
      </c>
      <c r="D496" s="1" t="s">
        <v>1</v>
      </c>
    </row>
    <row r="497" spans="1:4" x14ac:dyDescent="0.7">
      <c r="A497">
        <v>1</v>
      </c>
      <c r="B497">
        <v>0.25039299999999998</v>
      </c>
      <c r="C497">
        <v>0.77849500000000005</v>
      </c>
      <c r="D497" s="1" t="s">
        <v>1</v>
      </c>
    </row>
    <row r="498" spans="1:4" x14ac:dyDescent="0.7">
      <c r="A498">
        <v>1</v>
      </c>
      <c r="B498">
        <v>0.25306200000000001</v>
      </c>
      <c r="C498">
        <v>0.77641899999999997</v>
      </c>
      <c r="D498" s="1" t="s">
        <v>1</v>
      </c>
    </row>
    <row r="499" spans="1:4" x14ac:dyDescent="0.7">
      <c r="A499">
        <v>1</v>
      </c>
      <c r="B499">
        <v>0.210228</v>
      </c>
      <c r="C499">
        <v>0.81039899999999998</v>
      </c>
      <c r="D499" s="1" t="s">
        <v>1</v>
      </c>
    </row>
    <row r="500" spans="1:4" x14ac:dyDescent="0.7">
      <c r="A500">
        <v>1</v>
      </c>
      <c r="B500">
        <v>0.152116</v>
      </c>
      <c r="C500">
        <v>0.85888900000000001</v>
      </c>
      <c r="D500" s="1" t="s">
        <v>1</v>
      </c>
    </row>
    <row r="501" spans="1:4" x14ac:dyDescent="0.7">
      <c r="A501">
        <v>1</v>
      </c>
      <c r="B501">
        <v>0.11623</v>
      </c>
      <c r="C501">
        <v>0.89027100000000003</v>
      </c>
      <c r="D501" s="1" t="s">
        <v>1</v>
      </c>
    </row>
    <row r="502" spans="1:4" x14ac:dyDescent="0.7">
      <c r="A502">
        <v>1</v>
      </c>
      <c r="B502">
        <v>0.108435</v>
      </c>
      <c r="C502">
        <v>0.89723699999999995</v>
      </c>
      <c r="D502" s="1" t="s">
        <v>1</v>
      </c>
    </row>
    <row r="503" spans="1:4" x14ac:dyDescent="0.7">
      <c r="A503">
        <v>1</v>
      </c>
      <c r="B503">
        <v>0.14199700000000001</v>
      </c>
      <c r="C503">
        <v>0.86762399999999995</v>
      </c>
      <c r="D503" s="1" t="s">
        <v>1</v>
      </c>
    </row>
    <row r="504" spans="1:4" x14ac:dyDescent="0.7">
      <c r="A504">
        <v>1</v>
      </c>
      <c r="B504">
        <v>0.207396</v>
      </c>
      <c r="C504">
        <v>0.812697</v>
      </c>
      <c r="D504" s="1" t="s">
        <v>1</v>
      </c>
    </row>
    <row r="505" spans="1:4" x14ac:dyDescent="0.7">
      <c r="A505">
        <v>1</v>
      </c>
      <c r="B505">
        <v>0.242587</v>
      </c>
      <c r="C505">
        <v>0.78459500000000004</v>
      </c>
      <c r="D505" s="1" t="s">
        <v>1</v>
      </c>
    </row>
    <row r="506" spans="1:4" x14ac:dyDescent="0.7">
      <c r="A506">
        <v>1</v>
      </c>
      <c r="B506">
        <v>0.208008</v>
      </c>
      <c r="C506">
        <v>0.81220000000000003</v>
      </c>
      <c r="D506" s="1" t="s">
        <v>1</v>
      </c>
    </row>
    <row r="507" spans="1:4" x14ac:dyDescent="0.7">
      <c r="A507">
        <v>1</v>
      </c>
      <c r="B507">
        <v>0.157027</v>
      </c>
      <c r="C507">
        <v>0.85468100000000002</v>
      </c>
      <c r="D507" s="1" t="s">
        <v>1</v>
      </c>
    </row>
    <row r="508" spans="1:4" x14ac:dyDescent="0.7">
      <c r="A508">
        <v>1</v>
      </c>
      <c r="B508">
        <v>0.119465</v>
      </c>
      <c r="C508">
        <v>0.88739500000000004</v>
      </c>
      <c r="D508" s="1" t="s">
        <v>1</v>
      </c>
    </row>
    <row r="509" spans="1:4" x14ac:dyDescent="0.7">
      <c r="A509">
        <v>1</v>
      </c>
      <c r="B509">
        <v>9.1697000000000001E-2</v>
      </c>
      <c r="C509">
        <v>0.912381</v>
      </c>
      <c r="D509" s="1" t="s">
        <v>1</v>
      </c>
    </row>
    <row r="510" spans="1:4" x14ac:dyDescent="0.7">
      <c r="A510">
        <v>1</v>
      </c>
      <c r="B510">
        <v>7.5221999999999997E-2</v>
      </c>
      <c r="C510">
        <v>0.92753699999999994</v>
      </c>
      <c r="D510" s="1" t="s">
        <v>1</v>
      </c>
    </row>
    <row r="511" spans="1:4" x14ac:dyDescent="0.7">
      <c r="A511">
        <v>1</v>
      </c>
      <c r="B511">
        <v>7.2713E-2</v>
      </c>
      <c r="C511">
        <v>0.92986800000000003</v>
      </c>
      <c r="D511" s="1" t="s">
        <v>1</v>
      </c>
    </row>
    <row r="512" spans="1:4" x14ac:dyDescent="0.7">
      <c r="A512">
        <v>1</v>
      </c>
      <c r="B512">
        <v>8.1210000000000004E-2</v>
      </c>
      <c r="C512">
        <v>0.92200000000000004</v>
      </c>
      <c r="D512" s="1" t="s">
        <v>1</v>
      </c>
    </row>
    <row r="513" spans="1:4" x14ac:dyDescent="0.7">
      <c r="A513">
        <v>1</v>
      </c>
      <c r="B513">
        <v>9.2406000000000002E-2</v>
      </c>
      <c r="C513">
        <v>0.91173499999999996</v>
      </c>
      <c r="D513" s="1" t="s">
        <v>1</v>
      </c>
    </row>
    <row r="514" spans="1:4" x14ac:dyDescent="0.7">
      <c r="A514">
        <v>1</v>
      </c>
      <c r="B514">
        <v>9.7962999999999995E-2</v>
      </c>
      <c r="C514">
        <v>0.90668199999999999</v>
      </c>
      <c r="D514" s="1" t="s">
        <v>1</v>
      </c>
    </row>
    <row r="515" spans="1:4" x14ac:dyDescent="0.7">
      <c r="A515">
        <v>1</v>
      </c>
      <c r="B515">
        <v>0.100421</v>
      </c>
      <c r="C515">
        <v>0.90445699999999996</v>
      </c>
      <c r="D515" s="1" t="s">
        <v>1</v>
      </c>
    </row>
    <row r="516" spans="1:4" x14ac:dyDescent="0.7">
      <c r="A516">
        <v>1</v>
      </c>
      <c r="B516">
        <v>0.107136</v>
      </c>
      <c r="C516">
        <v>0.89840299999999995</v>
      </c>
      <c r="D516" s="1" t="s">
        <v>1</v>
      </c>
    </row>
    <row r="517" spans="1:4" x14ac:dyDescent="0.7">
      <c r="A517">
        <v>1</v>
      </c>
      <c r="B517">
        <v>0.116218</v>
      </c>
      <c r="C517">
        <v>0.89028099999999999</v>
      </c>
      <c r="D517" s="1" t="s">
        <v>1</v>
      </c>
    </row>
    <row r="518" spans="1:4" x14ac:dyDescent="0.7">
      <c r="A518">
        <v>1</v>
      </c>
      <c r="B518">
        <v>0.12094299999999999</v>
      </c>
      <c r="C518">
        <v>0.88608399999999998</v>
      </c>
      <c r="D518" s="1" t="s">
        <v>1</v>
      </c>
    </row>
    <row r="519" spans="1:4" x14ac:dyDescent="0.7">
      <c r="A519">
        <v>1</v>
      </c>
      <c r="B519">
        <v>0.11708200000000001</v>
      </c>
      <c r="C519">
        <v>0.88951199999999997</v>
      </c>
      <c r="D519" s="1" t="s">
        <v>1</v>
      </c>
    </row>
    <row r="520" spans="1:4" x14ac:dyDescent="0.7">
      <c r="A520">
        <v>1</v>
      </c>
      <c r="B520">
        <v>0.109568</v>
      </c>
      <c r="C520">
        <v>0.89622100000000005</v>
      </c>
      <c r="D520" s="1" t="s">
        <v>1</v>
      </c>
    </row>
    <row r="521" spans="1:4" x14ac:dyDescent="0.7">
      <c r="A521">
        <v>1</v>
      </c>
      <c r="B521">
        <v>0.10449700000000001</v>
      </c>
      <c r="C521">
        <v>0.90077799999999997</v>
      </c>
      <c r="D521" s="1" t="s">
        <v>1</v>
      </c>
    </row>
    <row r="522" spans="1:4" x14ac:dyDescent="0.7">
      <c r="A522">
        <v>1</v>
      </c>
      <c r="B522">
        <v>0.104449</v>
      </c>
      <c r="C522">
        <v>0.90082099999999998</v>
      </c>
      <c r="D522" s="1" t="s">
        <v>1</v>
      </c>
    </row>
    <row r="523" spans="1:4" x14ac:dyDescent="0.7">
      <c r="A523">
        <v>1</v>
      </c>
      <c r="B523">
        <v>0.109713</v>
      </c>
      <c r="C523">
        <v>0.89609099999999997</v>
      </c>
      <c r="D523" s="1" t="s">
        <v>1</v>
      </c>
    </row>
    <row r="524" spans="1:4" x14ac:dyDescent="0.7">
      <c r="A524">
        <v>1</v>
      </c>
      <c r="B524">
        <v>0.121224</v>
      </c>
      <c r="C524">
        <v>0.88583599999999996</v>
      </c>
      <c r="D524" s="1" t="s">
        <v>1</v>
      </c>
    </row>
    <row r="525" spans="1:4" x14ac:dyDescent="0.7">
      <c r="A525">
        <v>1</v>
      </c>
      <c r="B525">
        <v>0.13593</v>
      </c>
      <c r="C525">
        <v>0.87290400000000001</v>
      </c>
      <c r="D525" s="1" t="s">
        <v>1</v>
      </c>
    </row>
    <row r="526" spans="1:4" x14ac:dyDescent="0.7">
      <c r="A526">
        <v>1</v>
      </c>
      <c r="B526">
        <v>0.149729</v>
      </c>
      <c r="C526">
        <v>0.86094099999999996</v>
      </c>
      <c r="D526" s="1" t="s">
        <v>1</v>
      </c>
    </row>
    <row r="527" spans="1:4" x14ac:dyDescent="0.7">
      <c r="A527">
        <v>1</v>
      </c>
      <c r="B527">
        <v>0.160139</v>
      </c>
      <c r="C527">
        <v>0.85202500000000003</v>
      </c>
      <c r="D527" s="1" t="s">
        <v>1</v>
      </c>
    </row>
    <row r="528" spans="1:4" x14ac:dyDescent="0.7">
      <c r="A528">
        <v>1</v>
      </c>
      <c r="B528">
        <v>0.16389200000000001</v>
      </c>
      <c r="C528">
        <v>0.84883399999999998</v>
      </c>
      <c r="D528" s="1" t="s">
        <v>1</v>
      </c>
    </row>
    <row r="529" spans="1:4" x14ac:dyDescent="0.7">
      <c r="A529">
        <v>1</v>
      </c>
      <c r="B529">
        <v>0.161361</v>
      </c>
      <c r="C529">
        <v>0.85098499999999999</v>
      </c>
      <c r="D529" s="1" t="s">
        <v>1</v>
      </c>
    </row>
    <row r="530" spans="1:4" x14ac:dyDescent="0.7">
      <c r="A530">
        <v>1</v>
      </c>
      <c r="B530">
        <v>0.15073300000000001</v>
      </c>
      <c r="C530">
        <v>0.86007699999999998</v>
      </c>
      <c r="D530" s="1" t="s">
        <v>1</v>
      </c>
    </row>
    <row r="531" spans="1:4" x14ac:dyDescent="0.7">
      <c r="A531">
        <v>1</v>
      </c>
      <c r="B531">
        <v>0.13628399999999999</v>
      </c>
      <c r="C531">
        <v>0.87259399999999998</v>
      </c>
      <c r="D531" s="1" t="s">
        <v>1</v>
      </c>
    </row>
    <row r="532" spans="1:4" x14ac:dyDescent="0.7">
      <c r="A532">
        <v>1</v>
      </c>
      <c r="B532">
        <v>0.123013</v>
      </c>
      <c r="C532">
        <v>0.88425200000000004</v>
      </c>
      <c r="D532" s="1" t="s">
        <v>1</v>
      </c>
    </row>
    <row r="533" spans="1:4" x14ac:dyDescent="0.7">
      <c r="A533">
        <v>1</v>
      </c>
      <c r="B533">
        <v>0.11594400000000001</v>
      </c>
      <c r="C533">
        <v>0.89052500000000001</v>
      </c>
      <c r="D533" s="1" t="s">
        <v>1</v>
      </c>
    </row>
    <row r="534" spans="1:4" x14ac:dyDescent="0.7">
      <c r="A534">
        <v>1</v>
      </c>
      <c r="B534">
        <v>0.1154</v>
      </c>
      <c r="C534">
        <v>0.89100999999999997</v>
      </c>
      <c r="D534" s="1" t="s">
        <v>1</v>
      </c>
    </row>
    <row r="535" spans="1:4" x14ac:dyDescent="0.7">
      <c r="A535">
        <v>1</v>
      </c>
      <c r="B535">
        <v>0.119633</v>
      </c>
      <c r="C535">
        <v>0.88724599999999998</v>
      </c>
      <c r="D535" s="1" t="s">
        <v>1</v>
      </c>
    </row>
    <row r="536" spans="1:4" x14ac:dyDescent="0.7">
      <c r="A536">
        <v>1</v>
      </c>
      <c r="B536">
        <v>0.12790199999999999</v>
      </c>
      <c r="C536">
        <v>0.87994000000000006</v>
      </c>
      <c r="D536" s="1" t="s">
        <v>1</v>
      </c>
    </row>
    <row r="537" spans="1:4" x14ac:dyDescent="0.7">
      <c r="A537">
        <v>1</v>
      </c>
      <c r="B537">
        <v>0.14369000000000001</v>
      </c>
      <c r="C537">
        <v>0.86615600000000004</v>
      </c>
      <c r="D537" s="1" t="s">
        <v>1</v>
      </c>
    </row>
    <row r="538" spans="1:4" x14ac:dyDescent="0.7">
      <c r="A538">
        <v>1</v>
      </c>
      <c r="B538">
        <v>0.167181</v>
      </c>
      <c r="C538">
        <v>0.84604699999999999</v>
      </c>
      <c r="D538" s="1" t="s">
        <v>1</v>
      </c>
    </row>
    <row r="539" spans="1:4" x14ac:dyDescent="0.7">
      <c r="A539">
        <v>1</v>
      </c>
      <c r="B539">
        <v>0.19367200000000001</v>
      </c>
      <c r="C539">
        <v>0.82392799999999999</v>
      </c>
      <c r="D539" s="1" t="s">
        <v>1</v>
      </c>
    </row>
    <row r="540" spans="1:4" x14ac:dyDescent="0.7">
      <c r="A540">
        <v>1</v>
      </c>
      <c r="B540">
        <v>0.229407</v>
      </c>
      <c r="C540">
        <v>0.79500499999999996</v>
      </c>
      <c r="D540" s="1" t="s">
        <v>1</v>
      </c>
    </row>
    <row r="541" spans="1:4" x14ac:dyDescent="0.7">
      <c r="A541">
        <v>1</v>
      </c>
      <c r="B541">
        <v>0.28601399999999999</v>
      </c>
      <c r="C541">
        <v>0.75125200000000003</v>
      </c>
      <c r="D541" s="1" t="s">
        <v>1</v>
      </c>
    </row>
    <row r="542" spans="1:4" x14ac:dyDescent="0.7">
      <c r="A542">
        <v>1</v>
      </c>
      <c r="B542">
        <v>0.38196400000000003</v>
      </c>
      <c r="C542">
        <v>0.68251899999999999</v>
      </c>
      <c r="D542" s="1" t="s">
        <v>1</v>
      </c>
    </row>
    <row r="543" spans="1:4" x14ac:dyDescent="0.7">
      <c r="A543">
        <v>1</v>
      </c>
      <c r="B543">
        <v>0.502413</v>
      </c>
      <c r="C543">
        <v>0.60506899999999997</v>
      </c>
      <c r="D543" s="1" t="s">
        <v>1</v>
      </c>
    </row>
    <row r="544" spans="1:4" x14ac:dyDescent="0.7">
      <c r="A544">
        <v>1</v>
      </c>
      <c r="B544">
        <v>0.60383900000000001</v>
      </c>
      <c r="C544">
        <v>0.546709</v>
      </c>
      <c r="D544" s="1" t="s">
        <v>1</v>
      </c>
    </row>
    <row r="545" spans="1:4" x14ac:dyDescent="0.7">
      <c r="A545">
        <v>1</v>
      </c>
      <c r="B545">
        <v>0.63297999999999999</v>
      </c>
      <c r="C545">
        <v>0.53100700000000001</v>
      </c>
      <c r="D545" s="1" t="s">
        <v>1</v>
      </c>
    </row>
    <row r="546" spans="1:4" x14ac:dyDescent="0.7">
      <c r="A546">
        <v>1</v>
      </c>
      <c r="B546">
        <v>0.55952299999999999</v>
      </c>
      <c r="C546">
        <v>0.57148200000000005</v>
      </c>
      <c r="D546" s="1" t="s">
        <v>1</v>
      </c>
    </row>
    <row r="547" spans="1:4" x14ac:dyDescent="0.7">
      <c r="A547">
        <v>1</v>
      </c>
      <c r="B547">
        <v>0.42303400000000002</v>
      </c>
      <c r="C547">
        <v>0.65505599999999997</v>
      </c>
      <c r="D547" s="1" t="s">
        <v>1</v>
      </c>
    </row>
    <row r="548" spans="1:4" x14ac:dyDescent="0.7">
      <c r="A548">
        <v>1</v>
      </c>
      <c r="B548">
        <v>0.29034599999999999</v>
      </c>
      <c r="C548">
        <v>0.74800500000000003</v>
      </c>
      <c r="D548" s="1" t="s">
        <v>1</v>
      </c>
    </row>
    <row r="549" spans="1:4" x14ac:dyDescent="0.7">
      <c r="A549">
        <v>1</v>
      </c>
      <c r="B549">
        <v>0.20663999999999999</v>
      </c>
      <c r="C549">
        <v>0.81331200000000003</v>
      </c>
      <c r="D549" s="1" t="s">
        <v>1</v>
      </c>
    </row>
    <row r="550" spans="1:4" x14ac:dyDescent="0.7">
      <c r="A550">
        <v>1</v>
      </c>
      <c r="B550">
        <v>0.161382</v>
      </c>
      <c r="C550">
        <v>0.85096700000000003</v>
      </c>
      <c r="D550" s="1" t="s">
        <v>1</v>
      </c>
    </row>
    <row r="551" spans="1:4" x14ac:dyDescent="0.7">
      <c r="A551">
        <v>1</v>
      </c>
      <c r="B551">
        <v>0.13567899999999999</v>
      </c>
      <c r="C551">
        <v>0.87312299999999998</v>
      </c>
      <c r="D551" s="1" t="s">
        <v>1</v>
      </c>
    </row>
    <row r="552" spans="1:4" x14ac:dyDescent="0.7">
      <c r="A552">
        <v>1</v>
      </c>
      <c r="B552">
        <v>0.122501</v>
      </c>
      <c r="C552">
        <v>0.88470499999999996</v>
      </c>
      <c r="D552" s="1" t="s">
        <v>1</v>
      </c>
    </row>
    <row r="553" spans="1:4" x14ac:dyDescent="0.7">
      <c r="A553">
        <v>1</v>
      </c>
      <c r="B553">
        <v>0.123225</v>
      </c>
      <c r="C553">
        <v>0.88406499999999999</v>
      </c>
      <c r="D553" s="1" t="s">
        <v>1</v>
      </c>
    </row>
    <row r="554" spans="1:4" x14ac:dyDescent="0.7">
      <c r="A554">
        <v>1</v>
      </c>
      <c r="B554">
        <v>0.14325299999999999</v>
      </c>
      <c r="C554">
        <v>0.86653500000000006</v>
      </c>
      <c r="D554" s="1" t="s">
        <v>1</v>
      </c>
    </row>
    <row r="555" spans="1:4" x14ac:dyDescent="0.7">
      <c r="A555">
        <v>1</v>
      </c>
      <c r="B555">
        <v>0.17935100000000001</v>
      </c>
      <c r="C555">
        <v>0.83581300000000003</v>
      </c>
      <c r="D555" s="1" t="s">
        <v>1</v>
      </c>
    </row>
    <row r="556" spans="1:4" x14ac:dyDescent="0.7">
      <c r="A556">
        <v>1</v>
      </c>
      <c r="B556">
        <v>0.20640700000000001</v>
      </c>
      <c r="C556">
        <v>0.81350199999999995</v>
      </c>
      <c r="D556" s="1" t="s">
        <v>1</v>
      </c>
    </row>
    <row r="557" spans="1:4" x14ac:dyDescent="0.7">
      <c r="A557">
        <v>1</v>
      </c>
      <c r="B557">
        <v>0.20058400000000001</v>
      </c>
      <c r="C557">
        <v>0.81825199999999998</v>
      </c>
      <c r="D557" s="1" t="s">
        <v>1</v>
      </c>
    </row>
    <row r="558" spans="1:4" x14ac:dyDescent="0.7">
      <c r="A558">
        <v>1</v>
      </c>
      <c r="B558">
        <v>0.18523300000000001</v>
      </c>
      <c r="C558">
        <v>0.83091099999999996</v>
      </c>
      <c r="D558" s="1" t="s">
        <v>1</v>
      </c>
    </row>
    <row r="559" spans="1:4" x14ac:dyDescent="0.7">
      <c r="A559">
        <v>1</v>
      </c>
      <c r="B559">
        <v>0.19183500000000001</v>
      </c>
      <c r="C559">
        <v>0.82544300000000004</v>
      </c>
      <c r="D559" s="1" t="s">
        <v>1</v>
      </c>
    </row>
    <row r="560" spans="1:4" x14ac:dyDescent="0.7">
      <c r="A560">
        <v>1</v>
      </c>
      <c r="B560">
        <v>0.22530900000000001</v>
      </c>
      <c r="C560">
        <v>0.79826900000000001</v>
      </c>
      <c r="D560" s="1" t="s">
        <v>1</v>
      </c>
    </row>
    <row r="561" spans="1:4" x14ac:dyDescent="0.7">
      <c r="A561">
        <v>1</v>
      </c>
      <c r="B561">
        <v>0.28241300000000003</v>
      </c>
      <c r="C561">
        <v>0.75396200000000002</v>
      </c>
      <c r="D561" s="1" t="s">
        <v>1</v>
      </c>
    </row>
    <row r="562" spans="1:4" x14ac:dyDescent="0.7">
      <c r="A562">
        <v>1</v>
      </c>
      <c r="B562">
        <v>0.365956</v>
      </c>
      <c r="C562">
        <v>0.69353299999999996</v>
      </c>
      <c r="D562" s="1" t="s">
        <v>1</v>
      </c>
    </row>
    <row r="563" spans="1:4" x14ac:dyDescent="0.7">
      <c r="A563">
        <v>1</v>
      </c>
      <c r="B563">
        <v>0.49612200000000001</v>
      </c>
      <c r="C563">
        <v>0.60888699999999996</v>
      </c>
      <c r="D563" s="1" t="s">
        <v>1</v>
      </c>
    </row>
    <row r="564" spans="1:4" x14ac:dyDescent="0.7">
      <c r="A564">
        <v>1</v>
      </c>
      <c r="B564">
        <v>0.66483899999999996</v>
      </c>
      <c r="C564">
        <v>0.51435600000000004</v>
      </c>
      <c r="D564" s="1" t="s">
        <v>1</v>
      </c>
    </row>
    <row r="565" spans="1:4" x14ac:dyDescent="0.7">
      <c r="A565">
        <v>1</v>
      </c>
      <c r="B565">
        <v>0.80081199999999997</v>
      </c>
      <c r="C565">
        <v>0.44896399999999997</v>
      </c>
      <c r="D565" s="1" t="s">
        <v>1</v>
      </c>
    </row>
    <row r="566" spans="1:4" x14ac:dyDescent="0.7">
      <c r="A566">
        <v>1</v>
      </c>
      <c r="B566">
        <v>0.81276800000000005</v>
      </c>
      <c r="C566">
        <v>0.443629</v>
      </c>
      <c r="D566" s="1" t="s">
        <v>1</v>
      </c>
    </row>
    <row r="567" spans="1:4" x14ac:dyDescent="0.7">
      <c r="A567">
        <v>1</v>
      </c>
      <c r="B567">
        <v>0.64631000000000005</v>
      </c>
      <c r="C567">
        <v>0.523976</v>
      </c>
      <c r="D567" s="1" t="s">
        <v>1</v>
      </c>
    </row>
    <row r="568" spans="1:4" x14ac:dyDescent="0.7">
      <c r="A568">
        <v>1</v>
      </c>
      <c r="B568">
        <v>0.39163399999999998</v>
      </c>
      <c r="C568">
        <v>0.675952</v>
      </c>
      <c r="D568" s="1" t="s">
        <v>1</v>
      </c>
    </row>
    <row r="569" spans="1:4" x14ac:dyDescent="0.7">
      <c r="A569">
        <v>1</v>
      </c>
      <c r="B569">
        <v>0.20980699999999999</v>
      </c>
      <c r="C569">
        <v>0.81074000000000002</v>
      </c>
      <c r="D569" s="1" t="s">
        <v>1</v>
      </c>
    </row>
    <row r="570" spans="1:4" x14ac:dyDescent="0.7">
      <c r="A570">
        <v>1</v>
      </c>
      <c r="B570">
        <v>0.14131099999999999</v>
      </c>
      <c r="C570">
        <v>0.86821899999999996</v>
      </c>
      <c r="D570" s="1" t="s">
        <v>1</v>
      </c>
    </row>
    <row r="571" spans="1:4" x14ac:dyDescent="0.7">
      <c r="A571">
        <v>1</v>
      </c>
      <c r="B571">
        <v>0.13067599999999999</v>
      </c>
      <c r="C571">
        <v>0.877502</v>
      </c>
      <c r="D571" s="1" t="s">
        <v>1</v>
      </c>
    </row>
    <row r="572" spans="1:4" x14ac:dyDescent="0.7">
      <c r="A572">
        <v>1</v>
      </c>
      <c r="B572">
        <v>0.15997900000000001</v>
      </c>
      <c r="C572">
        <v>0.85216199999999998</v>
      </c>
      <c r="D572" s="1" t="s">
        <v>1</v>
      </c>
    </row>
    <row r="573" spans="1:4" x14ac:dyDescent="0.7">
      <c r="A573">
        <v>1</v>
      </c>
      <c r="B573">
        <v>0.21587700000000001</v>
      </c>
      <c r="C573">
        <v>0.80583400000000005</v>
      </c>
      <c r="D573" s="1" t="s">
        <v>1</v>
      </c>
    </row>
    <row r="574" spans="1:4" x14ac:dyDescent="0.7">
      <c r="A574">
        <v>1</v>
      </c>
      <c r="B574">
        <v>0.271032</v>
      </c>
      <c r="C574">
        <v>0.76259200000000005</v>
      </c>
      <c r="D574" s="1" t="s">
        <v>1</v>
      </c>
    </row>
    <row r="575" spans="1:4" x14ac:dyDescent="0.7">
      <c r="A575">
        <v>1</v>
      </c>
      <c r="B575">
        <v>0.27809400000000001</v>
      </c>
      <c r="C575">
        <v>0.75722599999999995</v>
      </c>
      <c r="D575" s="1" t="s">
        <v>1</v>
      </c>
    </row>
    <row r="576" spans="1:4" x14ac:dyDescent="0.7">
      <c r="A576">
        <v>1</v>
      </c>
      <c r="B576">
        <v>0.229156</v>
      </c>
      <c r="C576">
        <v>0.79520500000000005</v>
      </c>
      <c r="D576" s="1" t="s">
        <v>1</v>
      </c>
    </row>
    <row r="577" spans="1:4" x14ac:dyDescent="0.7">
      <c r="A577">
        <v>1</v>
      </c>
      <c r="B577">
        <v>0.17250199999999999</v>
      </c>
      <c r="C577">
        <v>0.84155599999999997</v>
      </c>
      <c r="D577" s="1" t="s">
        <v>1</v>
      </c>
    </row>
    <row r="578" spans="1:4" x14ac:dyDescent="0.7">
      <c r="A578">
        <v>1</v>
      </c>
      <c r="B578">
        <v>0.135439</v>
      </c>
      <c r="C578">
        <v>0.87333300000000003</v>
      </c>
      <c r="D578" s="1" t="s">
        <v>1</v>
      </c>
    </row>
    <row r="579" spans="1:4" x14ac:dyDescent="0.7">
      <c r="A579">
        <v>1</v>
      </c>
      <c r="B579">
        <v>0.11232</v>
      </c>
      <c r="C579">
        <v>0.89375800000000005</v>
      </c>
      <c r="D579" s="1" t="s">
        <v>1</v>
      </c>
    </row>
    <row r="580" spans="1:4" x14ac:dyDescent="0.7">
      <c r="A580">
        <v>1</v>
      </c>
      <c r="B580">
        <v>9.6768000000000007E-2</v>
      </c>
      <c r="C580">
        <v>0.90776599999999996</v>
      </c>
      <c r="D580" s="1" t="s">
        <v>1</v>
      </c>
    </row>
    <row r="581" spans="1:4" x14ac:dyDescent="0.7">
      <c r="A581">
        <v>1</v>
      </c>
      <c r="B581">
        <v>8.4976999999999997E-2</v>
      </c>
      <c r="C581">
        <v>0.91853399999999996</v>
      </c>
      <c r="D581" s="1" t="s">
        <v>1</v>
      </c>
    </row>
    <row r="582" spans="1:4" x14ac:dyDescent="0.7">
      <c r="A582">
        <v>1</v>
      </c>
      <c r="B582">
        <v>9.5287999999999998E-2</v>
      </c>
      <c r="C582">
        <v>0.909111</v>
      </c>
      <c r="D582" s="1" t="s">
        <v>1</v>
      </c>
    </row>
    <row r="583" spans="1:4" x14ac:dyDescent="0.7">
      <c r="A583">
        <v>1</v>
      </c>
      <c r="B583">
        <v>0.15868299999999999</v>
      </c>
      <c r="C583">
        <v>0.853267</v>
      </c>
      <c r="D583" s="1" t="s">
        <v>1</v>
      </c>
    </row>
    <row r="584" spans="1:4" x14ac:dyDescent="0.7">
      <c r="A584">
        <v>1</v>
      </c>
      <c r="B584">
        <v>0.25698799999999999</v>
      </c>
      <c r="C584">
        <v>0.77337699999999998</v>
      </c>
      <c r="D584" s="1" t="s">
        <v>1</v>
      </c>
    </row>
    <row r="585" spans="1:4" x14ac:dyDescent="0.7">
      <c r="A585">
        <v>1</v>
      </c>
      <c r="B585">
        <v>0.28089799999999998</v>
      </c>
      <c r="C585">
        <v>0.75510500000000003</v>
      </c>
      <c r="D585" s="1" t="s">
        <v>1</v>
      </c>
    </row>
    <row r="586" spans="1:4" x14ac:dyDescent="0.7">
      <c r="A586">
        <v>1</v>
      </c>
      <c r="B586">
        <v>0.213447</v>
      </c>
      <c r="C586">
        <v>0.80779500000000004</v>
      </c>
      <c r="D586" s="1" t="s">
        <v>1</v>
      </c>
    </row>
    <row r="587" spans="1:4" x14ac:dyDescent="0.7">
      <c r="A587">
        <v>1</v>
      </c>
      <c r="B587">
        <v>0.13616600000000001</v>
      </c>
      <c r="C587">
        <v>0.87269799999999997</v>
      </c>
      <c r="D587" s="1" t="s">
        <v>1</v>
      </c>
    </row>
    <row r="588" spans="1:4" x14ac:dyDescent="0.7">
      <c r="A588">
        <v>1</v>
      </c>
      <c r="B588">
        <v>9.9626999999999993E-2</v>
      </c>
      <c r="C588">
        <v>0.90517499999999995</v>
      </c>
      <c r="D588" s="1" t="s">
        <v>1</v>
      </c>
    </row>
    <row r="589" spans="1:4" x14ac:dyDescent="0.7">
      <c r="A589">
        <v>1</v>
      </c>
      <c r="B589">
        <v>0.102274</v>
      </c>
      <c r="C589">
        <v>0.902783</v>
      </c>
      <c r="D589" s="1" t="s">
        <v>1</v>
      </c>
    </row>
    <row r="590" spans="1:4" x14ac:dyDescent="0.7">
      <c r="A590">
        <v>1</v>
      </c>
      <c r="B590">
        <v>0.147592</v>
      </c>
      <c r="C590">
        <v>0.86278299999999997</v>
      </c>
      <c r="D590" s="1" t="s">
        <v>1</v>
      </c>
    </row>
    <row r="591" spans="1:4" x14ac:dyDescent="0.7">
      <c r="A591">
        <v>1</v>
      </c>
      <c r="B591">
        <v>0.24124300000000001</v>
      </c>
      <c r="C591">
        <v>0.78564999999999996</v>
      </c>
      <c r="D591" s="1" t="s">
        <v>1</v>
      </c>
    </row>
    <row r="592" spans="1:4" x14ac:dyDescent="0.7">
      <c r="A592">
        <v>1</v>
      </c>
      <c r="B592">
        <v>0.33197399999999999</v>
      </c>
      <c r="C592">
        <v>0.71750599999999998</v>
      </c>
      <c r="D592" s="1" t="s">
        <v>1</v>
      </c>
    </row>
    <row r="593" spans="1:4" x14ac:dyDescent="0.7">
      <c r="A593">
        <v>1</v>
      </c>
      <c r="B593">
        <v>0.330179</v>
      </c>
      <c r="C593">
        <v>0.71879499999999996</v>
      </c>
      <c r="D593" s="1" t="s">
        <v>1</v>
      </c>
    </row>
    <row r="594" spans="1:4" x14ac:dyDescent="0.7">
      <c r="A594">
        <v>1</v>
      </c>
      <c r="B594">
        <v>0.25491399999999997</v>
      </c>
      <c r="C594">
        <v>0.77498299999999998</v>
      </c>
      <c r="D594" s="1" t="s">
        <v>1</v>
      </c>
    </row>
    <row r="595" spans="1:4" x14ac:dyDescent="0.7">
      <c r="A595">
        <v>1</v>
      </c>
      <c r="B595">
        <v>0.17940400000000001</v>
      </c>
      <c r="C595">
        <v>0.83576799999999996</v>
      </c>
      <c r="D595" s="1" t="s">
        <v>1</v>
      </c>
    </row>
    <row r="596" spans="1:4" x14ac:dyDescent="0.7">
      <c r="A596">
        <v>1</v>
      </c>
      <c r="B596">
        <v>0.108222</v>
      </c>
      <c r="C596">
        <v>0.89742900000000003</v>
      </c>
      <c r="D596" s="1" t="s">
        <v>1</v>
      </c>
    </row>
    <row r="597" spans="1:4" x14ac:dyDescent="0.7">
      <c r="A597">
        <v>1</v>
      </c>
      <c r="B597">
        <v>6.9713999999999998E-2</v>
      </c>
      <c r="C597">
        <v>0.93266000000000004</v>
      </c>
      <c r="D597" s="1" t="s">
        <v>1</v>
      </c>
    </row>
    <row r="598" spans="1:4" x14ac:dyDescent="0.7">
      <c r="A598">
        <v>1</v>
      </c>
      <c r="B598">
        <v>6.2091E-2</v>
      </c>
      <c r="C598">
        <v>0.93979800000000002</v>
      </c>
      <c r="D598" s="1" t="s">
        <v>1</v>
      </c>
    </row>
    <row r="599" spans="1:4" x14ac:dyDescent="0.7">
      <c r="A599">
        <v>1</v>
      </c>
      <c r="B599">
        <v>7.5187000000000004E-2</v>
      </c>
      <c r="C599">
        <v>0.92757000000000001</v>
      </c>
      <c r="D599" s="1" t="s">
        <v>1</v>
      </c>
    </row>
    <row r="600" spans="1:4" x14ac:dyDescent="0.7">
      <c r="A600">
        <v>1</v>
      </c>
      <c r="B600">
        <v>9.7636000000000001E-2</v>
      </c>
      <c r="C600">
        <v>0.90697899999999998</v>
      </c>
      <c r="D600" s="1" t="s">
        <v>1</v>
      </c>
    </row>
    <row r="601" spans="1:4" x14ac:dyDescent="0.7">
      <c r="A601">
        <v>1</v>
      </c>
      <c r="B601">
        <v>0.10598</v>
      </c>
      <c r="C601">
        <v>0.89944299999999999</v>
      </c>
      <c r="D601" s="1" t="s">
        <v>1</v>
      </c>
    </row>
    <row r="602" spans="1:4" x14ac:dyDescent="0.7">
      <c r="A602">
        <v>1</v>
      </c>
      <c r="B602">
        <v>9.8580000000000001E-2</v>
      </c>
      <c r="C602">
        <v>0.90612300000000001</v>
      </c>
      <c r="D602" s="1" t="s">
        <v>1</v>
      </c>
    </row>
    <row r="603" spans="1:4" x14ac:dyDescent="0.7">
      <c r="A603">
        <v>1</v>
      </c>
      <c r="B603">
        <v>9.6405000000000005E-2</v>
      </c>
      <c r="C603">
        <v>0.90809700000000004</v>
      </c>
      <c r="D603" s="1" t="s">
        <v>1</v>
      </c>
    </row>
    <row r="604" spans="1:4" x14ac:dyDescent="0.7">
      <c r="A604">
        <v>1</v>
      </c>
      <c r="B604">
        <v>0.106805</v>
      </c>
      <c r="C604">
        <v>0.89870000000000005</v>
      </c>
      <c r="D604" s="1" t="s">
        <v>1</v>
      </c>
    </row>
    <row r="605" spans="1:4" x14ac:dyDescent="0.7">
      <c r="A605">
        <v>1</v>
      </c>
      <c r="B605">
        <v>0.12388100000000001</v>
      </c>
      <c r="C605">
        <v>0.88348499999999996</v>
      </c>
      <c r="D605" s="1" t="s">
        <v>1</v>
      </c>
    </row>
    <row r="606" spans="1:4" x14ac:dyDescent="0.7">
      <c r="A606">
        <v>1</v>
      </c>
      <c r="B606">
        <v>0.13387499999999999</v>
      </c>
      <c r="C606">
        <v>0.874699</v>
      </c>
      <c r="D606" s="1" t="s">
        <v>1</v>
      </c>
    </row>
    <row r="607" spans="1:4" x14ac:dyDescent="0.7">
      <c r="A607">
        <v>1</v>
      </c>
      <c r="B607">
        <v>0.133655</v>
      </c>
      <c r="C607">
        <v>0.874892</v>
      </c>
      <c r="D607" s="1" t="s">
        <v>1</v>
      </c>
    </row>
    <row r="608" spans="1:4" x14ac:dyDescent="0.7">
      <c r="A608">
        <v>1</v>
      </c>
      <c r="B608">
        <v>0.129691</v>
      </c>
      <c r="C608">
        <v>0.87836700000000001</v>
      </c>
      <c r="D608" s="1" t="s">
        <v>1</v>
      </c>
    </row>
    <row r="609" spans="1:4" x14ac:dyDescent="0.7">
      <c r="A609">
        <v>1</v>
      </c>
      <c r="B609">
        <v>0.12758800000000001</v>
      </c>
      <c r="C609">
        <v>0.880216</v>
      </c>
      <c r="D609" s="1" t="s">
        <v>1</v>
      </c>
    </row>
    <row r="610" spans="1:4" x14ac:dyDescent="0.7">
      <c r="A610">
        <v>1</v>
      </c>
      <c r="B610">
        <v>0.126668</v>
      </c>
      <c r="C610">
        <v>0.88102599999999998</v>
      </c>
      <c r="D610" s="1" t="s">
        <v>1</v>
      </c>
    </row>
    <row r="611" spans="1:4" x14ac:dyDescent="0.7">
      <c r="A611">
        <v>1</v>
      </c>
      <c r="B611">
        <v>0.12817600000000001</v>
      </c>
      <c r="C611">
        <v>0.87969799999999998</v>
      </c>
      <c r="D611" s="1" t="s">
        <v>1</v>
      </c>
    </row>
    <row r="612" spans="1:4" x14ac:dyDescent="0.7">
      <c r="A612">
        <v>1</v>
      </c>
      <c r="B612">
        <v>0.13254299999999999</v>
      </c>
      <c r="C612">
        <v>0.87586600000000003</v>
      </c>
      <c r="D612" s="1" t="s">
        <v>1</v>
      </c>
    </row>
    <row r="613" spans="1:4" x14ac:dyDescent="0.7">
      <c r="A613">
        <v>1</v>
      </c>
      <c r="B613">
        <v>0.140934</v>
      </c>
      <c r="C613">
        <v>0.86854600000000004</v>
      </c>
      <c r="D613" s="1" t="s">
        <v>1</v>
      </c>
    </row>
    <row r="614" spans="1:4" x14ac:dyDescent="0.7">
      <c r="A614">
        <v>1</v>
      </c>
      <c r="B614">
        <v>0.150924</v>
      </c>
      <c r="C614">
        <v>0.85991300000000004</v>
      </c>
      <c r="D614" s="1" t="s">
        <v>1</v>
      </c>
    </row>
    <row r="615" spans="1:4" x14ac:dyDescent="0.7">
      <c r="A615">
        <v>1</v>
      </c>
      <c r="B615">
        <v>0.15682099999999999</v>
      </c>
      <c r="C615">
        <v>0.85485800000000001</v>
      </c>
      <c r="D615" s="1" t="s">
        <v>1</v>
      </c>
    </row>
    <row r="616" spans="1:4" x14ac:dyDescent="0.7">
      <c r="A616">
        <v>1</v>
      </c>
      <c r="B616">
        <v>0.15586800000000001</v>
      </c>
      <c r="C616">
        <v>0.85567199999999999</v>
      </c>
      <c r="D616" s="1" t="s">
        <v>1</v>
      </c>
    </row>
    <row r="617" spans="1:4" x14ac:dyDescent="0.7">
      <c r="A617">
        <v>1</v>
      </c>
      <c r="B617">
        <v>0.149844</v>
      </c>
      <c r="C617">
        <v>0.86084300000000002</v>
      </c>
      <c r="D617" s="1" t="s">
        <v>1</v>
      </c>
    </row>
    <row r="618" spans="1:4" x14ac:dyDescent="0.7">
      <c r="A618">
        <v>1</v>
      </c>
      <c r="B618">
        <v>0.143569</v>
      </c>
      <c r="C618">
        <v>0.86626099999999995</v>
      </c>
      <c r="D618" s="1" t="s">
        <v>1</v>
      </c>
    </row>
    <row r="619" spans="1:4" x14ac:dyDescent="0.7">
      <c r="A619">
        <v>1</v>
      </c>
      <c r="B619">
        <v>0.139907</v>
      </c>
      <c r="C619">
        <v>0.86943899999999996</v>
      </c>
      <c r="D619" s="1" t="s">
        <v>1</v>
      </c>
    </row>
    <row r="620" spans="1:4" x14ac:dyDescent="0.7">
      <c r="A620">
        <v>1</v>
      </c>
      <c r="B620">
        <v>0.137488</v>
      </c>
      <c r="C620">
        <v>0.87154500000000001</v>
      </c>
      <c r="D620" s="1" t="s">
        <v>1</v>
      </c>
    </row>
    <row r="621" spans="1:4" x14ac:dyDescent="0.7">
      <c r="A621">
        <v>1</v>
      </c>
      <c r="B621">
        <v>0.13531399999999999</v>
      </c>
      <c r="C621">
        <v>0.87344200000000005</v>
      </c>
      <c r="D621" s="1" t="s">
        <v>1</v>
      </c>
    </row>
    <row r="622" spans="1:4" x14ac:dyDescent="0.7">
      <c r="A622">
        <v>1</v>
      </c>
      <c r="B622">
        <v>0.13547799999999999</v>
      </c>
      <c r="C622">
        <v>0.87329900000000005</v>
      </c>
      <c r="D622" s="1" t="s">
        <v>1</v>
      </c>
    </row>
    <row r="623" spans="1:4" x14ac:dyDescent="0.7">
      <c r="A623">
        <v>1</v>
      </c>
      <c r="B623">
        <v>0.139927</v>
      </c>
      <c r="C623">
        <v>0.86942200000000003</v>
      </c>
      <c r="D623" s="1" t="s">
        <v>1</v>
      </c>
    </row>
    <row r="624" spans="1:4" x14ac:dyDescent="0.7">
      <c r="A624">
        <v>1</v>
      </c>
      <c r="B624">
        <v>0.150309</v>
      </c>
      <c r="C624">
        <v>0.86044200000000004</v>
      </c>
      <c r="D624" s="1" t="s">
        <v>1</v>
      </c>
    </row>
    <row r="625" spans="1:4" x14ac:dyDescent="0.7">
      <c r="A625">
        <v>1</v>
      </c>
      <c r="B625">
        <v>0.17030699999999999</v>
      </c>
      <c r="C625">
        <v>0.84340599999999999</v>
      </c>
      <c r="D625" s="1" t="s">
        <v>1</v>
      </c>
    </row>
    <row r="626" spans="1:4" x14ac:dyDescent="0.7">
      <c r="A626">
        <v>1</v>
      </c>
      <c r="B626">
        <v>0.20175000000000001</v>
      </c>
      <c r="C626">
        <v>0.817299</v>
      </c>
      <c r="D626" s="1" t="s">
        <v>1</v>
      </c>
    </row>
    <row r="627" spans="1:4" x14ac:dyDescent="0.7">
      <c r="A627">
        <v>1</v>
      </c>
      <c r="B627">
        <v>0.246056</v>
      </c>
      <c r="C627">
        <v>0.78187899999999999</v>
      </c>
      <c r="D627" s="1" t="s">
        <v>1</v>
      </c>
    </row>
    <row r="628" spans="1:4" x14ac:dyDescent="0.7">
      <c r="A628">
        <v>1</v>
      </c>
      <c r="B628">
        <v>0.29809200000000002</v>
      </c>
      <c r="C628">
        <v>0.74223300000000003</v>
      </c>
      <c r="D628" s="1" t="s">
        <v>1</v>
      </c>
    </row>
    <row r="629" spans="1:4" x14ac:dyDescent="0.7">
      <c r="A629">
        <v>1</v>
      </c>
      <c r="B629">
        <v>0.34228999999999998</v>
      </c>
      <c r="C629">
        <v>0.71014299999999997</v>
      </c>
      <c r="D629" s="1" t="s">
        <v>1</v>
      </c>
    </row>
    <row r="630" spans="1:4" x14ac:dyDescent="0.7">
      <c r="A630">
        <v>1</v>
      </c>
      <c r="B630">
        <v>0.369253</v>
      </c>
      <c r="C630">
        <v>0.69125000000000003</v>
      </c>
      <c r="D630" s="1" t="s">
        <v>1</v>
      </c>
    </row>
    <row r="631" spans="1:4" x14ac:dyDescent="0.7">
      <c r="A631">
        <v>1</v>
      </c>
      <c r="B631">
        <v>0.38728499999999999</v>
      </c>
      <c r="C631">
        <v>0.678898</v>
      </c>
      <c r="D631" s="1" t="s">
        <v>1</v>
      </c>
    </row>
    <row r="632" spans="1:4" x14ac:dyDescent="0.7">
      <c r="A632">
        <v>1</v>
      </c>
      <c r="B632">
        <v>0.41121600000000003</v>
      </c>
      <c r="C632">
        <v>0.66284399999999999</v>
      </c>
      <c r="D632" s="1" t="s">
        <v>1</v>
      </c>
    </row>
    <row r="633" spans="1:4" x14ac:dyDescent="0.7">
      <c r="A633">
        <v>1</v>
      </c>
      <c r="B633">
        <v>0.42419200000000001</v>
      </c>
      <c r="C633">
        <v>0.65429800000000005</v>
      </c>
      <c r="D633" s="1" t="s">
        <v>1</v>
      </c>
    </row>
    <row r="634" spans="1:4" x14ac:dyDescent="0.7">
      <c r="A634">
        <v>1</v>
      </c>
      <c r="B634">
        <v>0.386737</v>
      </c>
      <c r="C634">
        <v>0.67926900000000001</v>
      </c>
      <c r="D634" s="1" t="s">
        <v>1</v>
      </c>
    </row>
    <row r="635" spans="1:4" x14ac:dyDescent="0.7">
      <c r="A635">
        <v>1</v>
      </c>
      <c r="B635">
        <v>0.31693199999999999</v>
      </c>
      <c r="C635">
        <v>0.72838000000000003</v>
      </c>
      <c r="D635" s="1" t="s">
        <v>1</v>
      </c>
    </row>
    <row r="636" spans="1:4" x14ac:dyDescent="0.7">
      <c r="A636">
        <v>1</v>
      </c>
      <c r="B636">
        <v>0.24523900000000001</v>
      </c>
      <c r="C636">
        <v>0.78251700000000002</v>
      </c>
      <c r="D636" s="1" t="s">
        <v>1</v>
      </c>
    </row>
    <row r="637" spans="1:4" x14ac:dyDescent="0.7">
      <c r="A637">
        <v>1</v>
      </c>
      <c r="B637">
        <v>0.19381599999999999</v>
      </c>
      <c r="C637">
        <v>0.82380900000000001</v>
      </c>
      <c r="D637" s="1" t="s">
        <v>1</v>
      </c>
    </row>
    <row r="638" spans="1:4" x14ac:dyDescent="0.7">
      <c r="A638">
        <v>1</v>
      </c>
      <c r="B638">
        <v>0.16486799999999999</v>
      </c>
      <c r="C638">
        <v>0.84800600000000004</v>
      </c>
      <c r="D638" s="1" t="s">
        <v>1</v>
      </c>
    </row>
    <row r="639" spans="1:4" x14ac:dyDescent="0.7">
      <c r="A639">
        <v>1</v>
      </c>
      <c r="B639">
        <v>0.15940299999999999</v>
      </c>
      <c r="C639">
        <v>0.85265199999999997</v>
      </c>
      <c r="D639" s="1" t="s">
        <v>1</v>
      </c>
    </row>
    <row r="640" spans="1:4" x14ac:dyDescent="0.7">
      <c r="A640">
        <v>1</v>
      </c>
      <c r="B640">
        <v>0.16256000000000001</v>
      </c>
      <c r="C640">
        <v>0.84996499999999997</v>
      </c>
      <c r="D640" s="1" t="s">
        <v>1</v>
      </c>
    </row>
    <row r="641" spans="1:4" x14ac:dyDescent="0.7">
      <c r="A641">
        <v>1</v>
      </c>
      <c r="B641">
        <v>0.15896099999999999</v>
      </c>
      <c r="C641">
        <v>0.85302999999999995</v>
      </c>
      <c r="D641" s="1" t="s">
        <v>1</v>
      </c>
    </row>
    <row r="642" spans="1:4" x14ac:dyDescent="0.7">
      <c r="A642">
        <v>1</v>
      </c>
      <c r="B642">
        <v>0.14987</v>
      </c>
      <c r="C642">
        <v>0.86082000000000003</v>
      </c>
      <c r="D642" s="1" t="s">
        <v>1</v>
      </c>
    </row>
    <row r="643" spans="1:4" x14ac:dyDescent="0.7">
      <c r="A643">
        <v>1</v>
      </c>
      <c r="B643">
        <v>0.149121</v>
      </c>
      <c r="C643">
        <v>0.86146500000000004</v>
      </c>
      <c r="D643" s="1" t="s">
        <v>1</v>
      </c>
    </row>
    <row r="644" spans="1:4" x14ac:dyDescent="0.7">
      <c r="A644">
        <v>1</v>
      </c>
      <c r="B644">
        <v>0.156449</v>
      </c>
      <c r="C644">
        <v>0.85517500000000002</v>
      </c>
      <c r="D644" s="1" t="s">
        <v>1</v>
      </c>
    </row>
    <row r="645" spans="1:4" x14ac:dyDescent="0.7">
      <c r="A645">
        <v>1</v>
      </c>
      <c r="B645">
        <v>0.16619600000000001</v>
      </c>
      <c r="C645">
        <v>0.84688099999999999</v>
      </c>
      <c r="D645" s="1" t="s">
        <v>1</v>
      </c>
    </row>
    <row r="646" spans="1:4" x14ac:dyDescent="0.7">
      <c r="A646">
        <v>1</v>
      </c>
      <c r="B646">
        <v>0.18395400000000001</v>
      </c>
      <c r="C646">
        <v>0.83197399999999999</v>
      </c>
      <c r="D646" s="1" t="s">
        <v>1</v>
      </c>
    </row>
    <row r="647" spans="1:4" x14ac:dyDescent="0.7">
      <c r="A647">
        <v>1</v>
      </c>
      <c r="B647">
        <v>0.225159</v>
      </c>
      <c r="C647">
        <v>0.79838900000000002</v>
      </c>
      <c r="D647" s="1" t="s">
        <v>1</v>
      </c>
    </row>
    <row r="648" spans="1:4" x14ac:dyDescent="0.7">
      <c r="A648">
        <v>1</v>
      </c>
      <c r="B648">
        <v>0.30229200000000001</v>
      </c>
      <c r="C648">
        <v>0.73912299999999997</v>
      </c>
      <c r="D648" s="1" t="s">
        <v>1</v>
      </c>
    </row>
    <row r="649" spans="1:4" x14ac:dyDescent="0.7">
      <c r="A649">
        <v>1</v>
      </c>
      <c r="B649">
        <v>0.40305099999999999</v>
      </c>
      <c r="C649">
        <v>0.66827800000000004</v>
      </c>
      <c r="D649" s="1" t="s">
        <v>1</v>
      </c>
    </row>
    <row r="650" spans="1:4" x14ac:dyDescent="0.7">
      <c r="A650">
        <v>1</v>
      </c>
      <c r="B650">
        <v>0.50287599999999999</v>
      </c>
      <c r="C650">
        <v>0.60478900000000002</v>
      </c>
      <c r="D650" s="1" t="s">
        <v>1</v>
      </c>
    </row>
    <row r="651" spans="1:4" x14ac:dyDescent="0.7">
      <c r="A651">
        <v>1</v>
      </c>
      <c r="B651">
        <v>0.57671099999999997</v>
      </c>
      <c r="C651">
        <v>0.56174299999999999</v>
      </c>
      <c r="D651" s="1" t="s">
        <v>1</v>
      </c>
    </row>
    <row r="652" spans="1:4" x14ac:dyDescent="0.7">
      <c r="A652">
        <v>1</v>
      </c>
      <c r="B652">
        <v>0.62581500000000001</v>
      </c>
      <c r="C652">
        <v>0.53482499999999999</v>
      </c>
      <c r="D652" s="1" t="s">
        <v>1</v>
      </c>
    </row>
    <row r="653" spans="1:4" x14ac:dyDescent="0.7">
      <c r="A653">
        <v>1</v>
      </c>
      <c r="B653">
        <v>0.63002899999999995</v>
      </c>
      <c r="C653">
        <v>0.53257600000000005</v>
      </c>
      <c r="D653" s="1" t="s">
        <v>1</v>
      </c>
    </row>
    <row r="654" spans="1:4" x14ac:dyDescent="0.7">
      <c r="A654">
        <v>1</v>
      </c>
      <c r="B654">
        <v>0.57551300000000005</v>
      </c>
      <c r="C654">
        <v>0.56241600000000003</v>
      </c>
      <c r="D654" s="1" t="s">
        <v>1</v>
      </c>
    </row>
    <row r="655" spans="1:4" x14ac:dyDescent="0.7">
      <c r="A655">
        <v>1</v>
      </c>
      <c r="B655">
        <v>0.47228599999999998</v>
      </c>
      <c r="C655">
        <v>0.62357499999999999</v>
      </c>
      <c r="D655" s="1" t="s">
        <v>1</v>
      </c>
    </row>
    <row r="656" spans="1:4" x14ac:dyDescent="0.7">
      <c r="A656">
        <v>1</v>
      </c>
      <c r="B656">
        <v>0.35272100000000001</v>
      </c>
      <c r="C656">
        <v>0.70277299999999998</v>
      </c>
      <c r="D656" s="1" t="s">
        <v>1</v>
      </c>
    </row>
    <row r="657" spans="1:4" x14ac:dyDescent="0.7">
      <c r="A657">
        <v>1</v>
      </c>
      <c r="B657">
        <v>0.25936599999999999</v>
      </c>
      <c r="C657">
        <v>0.77154100000000003</v>
      </c>
      <c r="D657" s="1" t="s">
        <v>1</v>
      </c>
    </row>
    <row r="658" spans="1:4" x14ac:dyDescent="0.7">
      <c r="A658">
        <v>1</v>
      </c>
      <c r="B658">
        <v>0.20428399999999999</v>
      </c>
      <c r="C658">
        <v>0.81523100000000004</v>
      </c>
      <c r="D658" s="1" t="s">
        <v>1</v>
      </c>
    </row>
    <row r="659" spans="1:4" x14ac:dyDescent="0.7">
      <c r="A659">
        <v>1</v>
      </c>
      <c r="B659">
        <v>0.193663</v>
      </c>
      <c r="C659">
        <v>0.823936</v>
      </c>
      <c r="D659" s="1" t="s">
        <v>1</v>
      </c>
    </row>
    <row r="660" spans="1:4" x14ac:dyDescent="0.7">
      <c r="A660">
        <v>1</v>
      </c>
      <c r="B660">
        <v>0.21238199999999999</v>
      </c>
      <c r="C660">
        <v>0.80865600000000004</v>
      </c>
      <c r="D660" s="1" t="s">
        <v>1</v>
      </c>
    </row>
    <row r="661" spans="1:4" x14ac:dyDescent="0.7">
      <c r="A661">
        <v>1</v>
      </c>
      <c r="B661">
        <v>0.24193700000000001</v>
      </c>
      <c r="C661">
        <v>0.78510500000000005</v>
      </c>
      <c r="D661" s="1" t="s">
        <v>1</v>
      </c>
    </row>
    <row r="662" spans="1:4" x14ac:dyDescent="0.7">
      <c r="A662">
        <v>1</v>
      </c>
      <c r="B662">
        <v>0.24287500000000001</v>
      </c>
      <c r="C662">
        <v>0.78437000000000001</v>
      </c>
      <c r="D662" s="1" t="s">
        <v>1</v>
      </c>
    </row>
    <row r="663" spans="1:4" x14ac:dyDescent="0.7">
      <c r="A663">
        <v>1</v>
      </c>
      <c r="B663">
        <v>0.20215</v>
      </c>
      <c r="C663">
        <v>0.81697200000000003</v>
      </c>
      <c r="D663" s="1" t="s">
        <v>1</v>
      </c>
    </row>
    <row r="664" spans="1:4" x14ac:dyDescent="0.7">
      <c r="A664">
        <v>1</v>
      </c>
      <c r="B664">
        <v>0.15082899999999999</v>
      </c>
      <c r="C664">
        <v>0.85999499999999995</v>
      </c>
      <c r="D664" s="1" t="s">
        <v>1</v>
      </c>
    </row>
    <row r="665" spans="1:4" x14ac:dyDescent="0.7">
      <c r="A665">
        <v>1</v>
      </c>
      <c r="B665">
        <v>0.11260299999999999</v>
      </c>
      <c r="C665">
        <v>0.89350499999999999</v>
      </c>
      <c r="D665" s="1" t="s">
        <v>1</v>
      </c>
    </row>
    <row r="666" spans="1:4" x14ac:dyDescent="0.7">
      <c r="A666">
        <v>1</v>
      </c>
      <c r="B666">
        <v>9.7096000000000002E-2</v>
      </c>
      <c r="C666">
        <v>0.90746800000000005</v>
      </c>
      <c r="D666" s="1" t="s">
        <v>1</v>
      </c>
    </row>
    <row r="667" spans="1:4" x14ac:dyDescent="0.7">
      <c r="A667">
        <v>1</v>
      </c>
      <c r="B667">
        <v>9.8640000000000005E-2</v>
      </c>
      <c r="C667">
        <v>0.90606900000000001</v>
      </c>
      <c r="D667" s="1" t="s">
        <v>1</v>
      </c>
    </row>
    <row r="668" spans="1:4" x14ac:dyDescent="0.7">
      <c r="A668">
        <v>1</v>
      </c>
      <c r="B668">
        <v>0.11874700000000001</v>
      </c>
      <c r="C668">
        <v>0.88803299999999996</v>
      </c>
      <c r="D668" s="1" t="s">
        <v>1</v>
      </c>
    </row>
    <row r="669" spans="1:4" x14ac:dyDescent="0.7">
      <c r="A669">
        <v>1</v>
      </c>
      <c r="B669">
        <v>0.16700499999999999</v>
      </c>
      <c r="C669">
        <v>0.84619500000000003</v>
      </c>
      <c r="D669" s="1" t="s">
        <v>1</v>
      </c>
    </row>
    <row r="670" spans="1:4" x14ac:dyDescent="0.7">
      <c r="A670">
        <v>1</v>
      </c>
      <c r="B670">
        <v>0.26084000000000002</v>
      </c>
      <c r="C670">
        <v>0.77040399999999998</v>
      </c>
      <c r="D670" s="1" t="s">
        <v>1</v>
      </c>
    </row>
    <row r="671" spans="1:4" x14ac:dyDescent="0.7">
      <c r="A671">
        <v>1</v>
      </c>
      <c r="B671">
        <v>0.35518100000000002</v>
      </c>
      <c r="C671">
        <v>0.70104599999999995</v>
      </c>
      <c r="D671" s="1" t="s">
        <v>1</v>
      </c>
    </row>
    <row r="672" spans="1:4" x14ac:dyDescent="0.7">
      <c r="A672">
        <v>1</v>
      </c>
      <c r="B672">
        <v>0.34096399999999999</v>
      </c>
      <c r="C672">
        <v>0.71108499999999997</v>
      </c>
      <c r="D672" s="1" t="s">
        <v>1</v>
      </c>
    </row>
    <row r="673" spans="1:4" x14ac:dyDescent="0.7">
      <c r="A673">
        <v>1</v>
      </c>
      <c r="B673">
        <v>0.25198700000000002</v>
      </c>
      <c r="C673">
        <v>0.77725500000000003</v>
      </c>
      <c r="D673" s="1" t="s">
        <v>1</v>
      </c>
    </row>
    <row r="674" spans="1:4" x14ac:dyDescent="0.7">
      <c r="A674">
        <v>1</v>
      </c>
      <c r="B674">
        <v>0.163017</v>
      </c>
      <c r="C674">
        <v>0.84957700000000003</v>
      </c>
      <c r="D674" s="1" t="s">
        <v>1</v>
      </c>
    </row>
    <row r="675" spans="1:4" x14ac:dyDescent="0.7">
      <c r="A675">
        <v>1</v>
      </c>
      <c r="B675">
        <v>0.120239</v>
      </c>
      <c r="C675">
        <v>0.88670899999999997</v>
      </c>
      <c r="D675" s="1" t="s">
        <v>1</v>
      </c>
    </row>
    <row r="676" spans="1:4" x14ac:dyDescent="0.7">
      <c r="A676">
        <v>1</v>
      </c>
      <c r="B676">
        <v>0.12139999999999999</v>
      </c>
      <c r="C676">
        <v>0.88568000000000002</v>
      </c>
      <c r="D676" s="1" t="s">
        <v>1</v>
      </c>
    </row>
    <row r="677" spans="1:4" x14ac:dyDescent="0.7">
      <c r="A677">
        <v>1</v>
      </c>
      <c r="B677">
        <v>0.16989899999999999</v>
      </c>
      <c r="C677">
        <v>0.84375</v>
      </c>
      <c r="D677" s="1" t="s">
        <v>1</v>
      </c>
    </row>
    <row r="678" spans="1:4" x14ac:dyDescent="0.7">
      <c r="A678">
        <v>1</v>
      </c>
      <c r="B678">
        <v>0.25659700000000002</v>
      </c>
      <c r="C678">
        <v>0.77368000000000003</v>
      </c>
      <c r="D678" s="1" t="s">
        <v>1</v>
      </c>
    </row>
    <row r="679" spans="1:4" x14ac:dyDescent="0.7">
      <c r="A679">
        <v>1</v>
      </c>
      <c r="B679">
        <v>0.30835600000000002</v>
      </c>
      <c r="C679">
        <v>0.734653</v>
      </c>
      <c r="D679" s="1" t="s">
        <v>1</v>
      </c>
    </row>
    <row r="680" spans="1:4" x14ac:dyDescent="0.7">
      <c r="A680">
        <v>1</v>
      </c>
      <c r="B680">
        <v>0.27069199999999999</v>
      </c>
      <c r="C680">
        <v>0.76285099999999995</v>
      </c>
      <c r="D680" s="1" t="s">
        <v>1</v>
      </c>
    </row>
    <row r="681" spans="1:4" x14ac:dyDescent="0.7">
      <c r="A681">
        <v>1</v>
      </c>
      <c r="B681">
        <v>0.19339799999999999</v>
      </c>
      <c r="C681">
        <v>0.82415400000000005</v>
      </c>
      <c r="D681" s="1" t="s">
        <v>1</v>
      </c>
    </row>
    <row r="682" spans="1:4" x14ac:dyDescent="0.7">
      <c r="A682">
        <v>1</v>
      </c>
      <c r="B682">
        <v>0.128525</v>
      </c>
      <c r="C682">
        <v>0.87939100000000003</v>
      </c>
      <c r="D682" s="1" t="s">
        <v>1</v>
      </c>
    </row>
    <row r="683" spans="1:4" x14ac:dyDescent="0.7">
      <c r="A683">
        <v>1</v>
      </c>
      <c r="B683">
        <v>8.2678000000000001E-2</v>
      </c>
      <c r="C683">
        <v>0.92064800000000002</v>
      </c>
      <c r="D683" s="1" t="s">
        <v>1</v>
      </c>
    </row>
    <row r="684" spans="1:4" x14ac:dyDescent="0.7">
      <c r="A684">
        <v>1</v>
      </c>
      <c r="B684">
        <v>6.4425999999999997E-2</v>
      </c>
      <c r="C684">
        <v>0.93760600000000005</v>
      </c>
      <c r="D684" s="1" t="s">
        <v>1</v>
      </c>
    </row>
    <row r="685" spans="1:4" x14ac:dyDescent="0.7">
      <c r="A685">
        <v>1</v>
      </c>
      <c r="B685">
        <v>6.6255999999999995E-2</v>
      </c>
      <c r="C685">
        <v>0.93589199999999995</v>
      </c>
      <c r="D685" s="1" t="s">
        <v>1</v>
      </c>
    </row>
    <row r="686" spans="1:4" x14ac:dyDescent="0.7">
      <c r="A686">
        <v>1</v>
      </c>
      <c r="B686">
        <v>8.0685999999999994E-2</v>
      </c>
      <c r="C686">
        <v>0.92248300000000005</v>
      </c>
      <c r="D686" s="1" t="s">
        <v>1</v>
      </c>
    </row>
    <row r="687" spans="1:4" x14ac:dyDescent="0.7">
      <c r="A687">
        <v>1</v>
      </c>
      <c r="B687">
        <v>9.3743999999999994E-2</v>
      </c>
      <c r="C687">
        <v>0.91051599999999999</v>
      </c>
      <c r="D687" s="1" t="s">
        <v>1</v>
      </c>
    </row>
    <row r="688" spans="1:4" x14ac:dyDescent="0.7">
      <c r="A688">
        <v>1</v>
      </c>
      <c r="B688">
        <v>9.7617999999999996E-2</v>
      </c>
      <c r="C688">
        <v>0.906995</v>
      </c>
      <c r="D688" s="1" t="s">
        <v>1</v>
      </c>
    </row>
    <row r="689" spans="1:4" x14ac:dyDescent="0.7">
      <c r="A689">
        <v>1</v>
      </c>
      <c r="B689">
        <v>9.8741999999999996E-2</v>
      </c>
      <c r="C689">
        <v>0.90597700000000003</v>
      </c>
      <c r="D689" s="1" t="s">
        <v>1</v>
      </c>
    </row>
    <row r="690" spans="1:4" x14ac:dyDescent="0.7">
      <c r="A690">
        <v>1</v>
      </c>
      <c r="B690">
        <v>0.10394</v>
      </c>
      <c r="C690">
        <v>0.90127900000000005</v>
      </c>
      <c r="D690" s="1" t="s">
        <v>1</v>
      </c>
    </row>
    <row r="691" spans="1:4" x14ac:dyDescent="0.7">
      <c r="A691">
        <v>1</v>
      </c>
      <c r="B691">
        <v>0.113106</v>
      </c>
      <c r="C691">
        <v>0.89305599999999996</v>
      </c>
      <c r="D691" s="1" t="s">
        <v>1</v>
      </c>
    </row>
    <row r="692" spans="1:4" x14ac:dyDescent="0.7">
      <c r="A692">
        <v>1</v>
      </c>
      <c r="B692">
        <v>0.121986</v>
      </c>
      <c r="C692">
        <v>0.88516099999999998</v>
      </c>
      <c r="D692" s="1" t="s">
        <v>1</v>
      </c>
    </row>
    <row r="693" spans="1:4" x14ac:dyDescent="0.7">
      <c r="A693">
        <v>1</v>
      </c>
      <c r="B693">
        <v>0.12356399999999999</v>
      </c>
      <c r="C693">
        <v>0.88376500000000002</v>
      </c>
      <c r="D693" s="1" t="s">
        <v>1</v>
      </c>
    </row>
    <row r="694" spans="1:4" x14ac:dyDescent="0.7">
      <c r="A694">
        <v>1</v>
      </c>
      <c r="B694">
        <v>0.11723</v>
      </c>
      <c r="C694">
        <v>0.88937999999999995</v>
      </c>
      <c r="D694" s="1" t="s">
        <v>1</v>
      </c>
    </row>
    <row r="695" spans="1:4" x14ac:dyDescent="0.7">
      <c r="A695">
        <v>1</v>
      </c>
      <c r="B695">
        <v>0.10981</v>
      </c>
      <c r="C695">
        <v>0.89600500000000005</v>
      </c>
      <c r="D695" s="1" t="s">
        <v>1</v>
      </c>
    </row>
    <row r="696" spans="1:4" x14ac:dyDescent="0.7">
      <c r="A696">
        <v>1</v>
      </c>
      <c r="B696">
        <v>0.108404</v>
      </c>
      <c r="C696">
        <v>0.89726499999999998</v>
      </c>
      <c r="D696" s="1" t="s">
        <v>1</v>
      </c>
    </row>
    <row r="697" spans="1:4" x14ac:dyDescent="0.7">
      <c r="A697">
        <v>1</v>
      </c>
      <c r="B697">
        <v>0.115965</v>
      </c>
      <c r="C697">
        <v>0.89050700000000005</v>
      </c>
      <c r="D697" s="1" t="s">
        <v>1</v>
      </c>
    </row>
    <row r="698" spans="1:4" x14ac:dyDescent="0.7">
      <c r="A698">
        <v>1</v>
      </c>
      <c r="B698">
        <v>0.128775</v>
      </c>
      <c r="C698">
        <v>0.87917199999999995</v>
      </c>
      <c r="D698" s="1" t="s">
        <v>1</v>
      </c>
    </row>
    <row r="699" spans="1:4" x14ac:dyDescent="0.7">
      <c r="A699">
        <v>1</v>
      </c>
      <c r="B699">
        <v>0.14169799999999999</v>
      </c>
      <c r="C699">
        <v>0.86788399999999999</v>
      </c>
      <c r="D699" s="1" t="s">
        <v>1</v>
      </c>
    </row>
    <row r="700" spans="1:4" x14ac:dyDescent="0.7">
      <c r="A700">
        <v>1</v>
      </c>
      <c r="B700">
        <v>0.151867</v>
      </c>
      <c r="C700">
        <v>0.85910200000000003</v>
      </c>
      <c r="D700" s="1" t="s">
        <v>1</v>
      </c>
    </row>
    <row r="701" spans="1:4" x14ac:dyDescent="0.7">
      <c r="A701">
        <v>1</v>
      </c>
      <c r="B701">
        <v>0.15951699999999999</v>
      </c>
      <c r="C701">
        <v>0.85255599999999998</v>
      </c>
      <c r="D701" s="1" t="s">
        <v>1</v>
      </c>
    </row>
    <row r="702" spans="1:4" x14ac:dyDescent="0.7">
      <c r="A702">
        <v>1</v>
      </c>
      <c r="B702">
        <v>0.163517</v>
      </c>
      <c r="C702">
        <v>0.84915200000000002</v>
      </c>
      <c r="D702" s="1" t="s">
        <v>1</v>
      </c>
    </row>
    <row r="703" spans="1:4" x14ac:dyDescent="0.7">
      <c r="A703">
        <v>1</v>
      </c>
      <c r="B703">
        <v>0.16383700000000001</v>
      </c>
      <c r="C703">
        <v>0.84887999999999997</v>
      </c>
      <c r="D703" s="1" t="s">
        <v>1</v>
      </c>
    </row>
    <row r="704" spans="1:4" x14ac:dyDescent="0.7">
      <c r="A704">
        <v>1</v>
      </c>
      <c r="B704">
        <v>0.159216</v>
      </c>
      <c r="C704">
        <v>0.85281200000000001</v>
      </c>
      <c r="D704" s="1" t="s">
        <v>1</v>
      </c>
    </row>
    <row r="705" spans="1:4" x14ac:dyDescent="0.7">
      <c r="A705">
        <v>1</v>
      </c>
      <c r="B705">
        <v>0.15141299999999999</v>
      </c>
      <c r="C705">
        <v>0.85949299999999995</v>
      </c>
      <c r="D705" s="1" t="s">
        <v>1</v>
      </c>
    </row>
    <row r="706" spans="1:4" x14ac:dyDescent="0.7">
      <c r="A706">
        <v>1</v>
      </c>
      <c r="B706">
        <v>0.14152600000000001</v>
      </c>
      <c r="C706">
        <v>0.86803300000000005</v>
      </c>
      <c r="D706" s="1" t="s">
        <v>1</v>
      </c>
    </row>
    <row r="707" spans="1:4" x14ac:dyDescent="0.7">
      <c r="A707">
        <v>1</v>
      </c>
      <c r="B707">
        <v>0.132655</v>
      </c>
      <c r="C707">
        <v>0.87576699999999996</v>
      </c>
      <c r="D707" s="1" t="s">
        <v>1</v>
      </c>
    </row>
    <row r="708" spans="1:4" x14ac:dyDescent="0.7">
      <c r="A708">
        <v>1</v>
      </c>
      <c r="B708">
        <v>0.124542</v>
      </c>
      <c r="C708">
        <v>0.88290100000000005</v>
      </c>
      <c r="D708" s="1" t="s">
        <v>1</v>
      </c>
    </row>
    <row r="709" spans="1:4" x14ac:dyDescent="0.7">
      <c r="A709">
        <v>1</v>
      </c>
      <c r="B709">
        <v>0.121905</v>
      </c>
      <c r="C709">
        <v>0.88523200000000002</v>
      </c>
      <c r="D709" s="1" t="s">
        <v>1</v>
      </c>
    </row>
    <row r="710" spans="1:4" x14ac:dyDescent="0.7">
      <c r="A710">
        <v>1</v>
      </c>
      <c r="B710">
        <v>0.12712100000000001</v>
      </c>
      <c r="C710">
        <v>0.88062700000000005</v>
      </c>
      <c r="D710" s="1" t="s">
        <v>1</v>
      </c>
    </row>
    <row r="711" spans="1:4" x14ac:dyDescent="0.7">
      <c r="A711">
        <v>1</v>
      </c>
      <c r="B711">
        <v>0.140598</v>
      </c>
      <c r="C711">
        <v>0.868838</v>
      </c>
      <c r="D711" s="1" t="s">
        <v>1</v>
      </c>
    </row>
    <row r="712" spans="1:4" x14ac:dyDescent="0.7">
      <c r="A712">
        <v>1</v>
      </c>
      <c r="B712">
        <v>0.15920000000000001</v>
      </c>
      <c r="C712">
        <v>0.85282500000000006</v>
      </c>
      <c r="D712" s="1" t="s">
        <v>1</v>
      </c>
    </row>
    <row r="713" spans="1:4" x14ac:dyDescent="0.7">
      <c r="A713">
        <v>1</v>
      </c>
      <c r="B713">
        <v>0.18345400000000001</v>
      </c>
      <c r="C713">
        <v>0.83238999999999996</v>
      </c>
      <c r="D713" s="1" t="s">
        <v>1</v>
      </c>
    </row>
    <row r="714" spans="1:4" x14ac:dyDescent="0.7">
      <c r="A714">
        <v>1</v>
      </c>
      <c r="B714">
        <v>0.216475</v>
      </c>
      <c r="C714">
        <v>0.80535199999999996</v>
      </c>
      <c r="D714" s="1" t="s">
        <v>1</v>
      </c>
    </row>
    <row r="715" spans="1:4" x14ac:dyDescent="0.7">
      <c r="A715">
        <v>1</v>
      </c>
      <c r="B715">
        <v>0.27019599999999999</v>
      </c>
      <c r="C715">
        <v>0.76322999999999996</v>
      </c>
      <c r="D715" s="1" t="s">
        <v>1</v>
      </c>
    </row>
    <row r="716" spans="1:4" x14ac:dyDescent="0.7">
      <c r="A716">
        <v>1</v>
      </c>
      <c r="B716">
        <v>0.35883300000000001</v>
      </c>
      <c r="C716">
        <v>0.69849099999999997</v>
      </c>
      <c r="D716" s="1" t="s">
        <v>1</v>
      </c>
    </row>
    <row r="717" spans="1:4" x14ac:dyDescent="0.7">
      <c r="A717">
        <v>1</v>
      </c>
      <c r="B717">
        <v>0.45260899999999998</v>
      </c>
      <c r="C717">
        <v>0.63596699999999995</v>
      </c>
      <c r="D717" s="1" t="s">
        <v>1</v>
      </c>
    </row>
    <row r="718" spans="1:4" x14ac:dyDescent="0.7">
      <c r="A718">
        <v>1</v>
      </c>
      <c r="B718">
        <v>0.47617599999999999</v>
      </c>
      <c r="C718">
        <v>0.62115399999999998</v>
      </c>
      <c r="D718" s="1" t="s">
        <v>1</v>
      </c>
    </row>
    <row r="719" spans="1:4" x14ac:dyDescent="0.7">
      <c r="A719">
        <v>1</v>
      </c>
      <c r="B719">
        <v>0.41453600000000002</v>
      </c>
      <c r="C719">
        <v>0.66064699999999998</v>
      </c>
      <c r="D719" s="1" t="s">
        <v>1</v>
      </c>
    </row>
    <row r="720" spans="1:4" x14ac:dyDescent="0.7">
      <c r="A720">
        <v>1</v>
      </c>
      <c r="B720">
        <v>0.32300800000000002</v>
      </c>
      <c r="C720">
        <v>0.72396799999999994</v>
      </c>
      <c r="D720" s="1" t="s">
        <v>1</v>
      </c>
    </row>
    <row r="721" spans="1:4" x14ac:dyDescent="0.7">
      <c r="A721">
        <v>1</v>
      </c>
      <c r="B721">
        <v>0.24357899999999999</v>
      </c>
      <c r="C721">
        <v>0.78381699999999999</v>
      </c>
      <c r="D721" s="1" t="s">
        <v>1</v>
      </c>
    </row>
    <row r="722" spans="1:4" x14ac:dyDescent="0.7">
      <c r="A722">
        <v>1</v>
      </c>
      <c r="B722">
        <v>0.190637</v>
      </c>
      <c r="C722">
        <v>0.82643200000000006</v>
      </c>
      <c r="D722" s="1" t="s">
        <v>1</v>
      </c>
    </row>
    <row r="723" spans="1:4" x14ac:dyDescent="0.7">
      <c r="A723">
        <v>1</v>
      </c>
      <c r="B723">
        <v>0.153113</v>
      </c>
      <c r="C723">
        <v>0.85803300000000005</v>
      </c>
      <c r="D723" s="1" t="s">
        <v>1</v>
      </c>
    </row>
    <row r="724" spans="1:4" x14ac:dyDescent="0.7">
      <c r="A724">
        <v>1</v>
      </c>
      <c r="B724">
        <v>0.124374</v>
      </c>
      <c r="C724">
        <v>0.88304899999999997</v>
      </c>
      <c r="D724" s="1" t="s">
        <v>1</v>
      </c>
    </row>
    <row r="725" spans="1:4" x14ac:dyDescent="0.7">
      <c r="A725">
        <v>1</v>
      </c>
      <c r="B725">
        <v>0.109359</v>
      </c>
      <c r="C725">
        <v>0.89640900000000001</v>
      </c>
      <c r="D725" s="1" t="s">
        <v>1</v>
      </c>
    </row>
    <row r="726" spans="1:4" x14ac:dyDescent="0.7">
      <c r="A726">
        <v>1</v>
      </c>
      <c r="B726">
        <v>0.11630600000000001</v>
      </c>
      <c r="C726">
        <v>0.89020299999999997</v>
      </c>
      <c r="D726" s="1" t="s">
        <v>1</v>
      </c>
    </row>
    <row r="727" spans="1:4" x14ac:dyDescent="0.7">
      <c r="A727">
        <v>1</v>
      </c>
      <c r="B727">
        <v>0.141232</v>
      </c>
      <c r="C727">
        <v>0.86828799999999995</v>
      </c>
      <c r="D727" s="1" t="s">
        <v>1</v>
      </c>
    </row>
    <row r="728" spans="1:4" x14ac:dyDescent="0.7">
      <c r="A728">
        <v>1</v>
      </c>
      <c r="B728">
        <v>0.16526299999999999</v>
      </c>
      <c r="C728">
        <v>0.84767099999999995</v>
      </c>
      <c r="D728" s="1" t="s">
        <v>1</v>
      </c>
    </row>
    <row r="729" spans="1:4" x14ac:dyDescent="0.7">
      <c r="A729">
        <v>1</v>
      </c>
      <c r="B729">
        <v>0.16955899999999999</v>
      </c>
      <c r="C729">
        <v>0.84403700000000004</v>
      </c>
      <c r="D729" s="1" t="s">
        <v>1</v>
      </c>
    </row>
    <row r="730" spans="1:4" x14ac:dyDescent="0.7">
      <c r="A730">
        <v>1</v>
      </c>
      <c r="B730">
        <v>0.16270499999999999</v>
      </c>
      <c r="C730">
        <v>0.84984099999999996</v>
      </c>
      <c r="D730" s="1" t="s">
        <v>1</v>
      </c>
    </row>
    <row r="731" spans="1:4" x14ac:dyDescent="0.7">
      <c r="A731">
        <v>1</v>
      </c>
      <c r="B731">
        <v>0.17044300000000001</v>
      </c>
      <c r="C731">
        <v>0.84329100000000001</v>
      </c>
      <c r="D731" s="1" t="s">
        <v>1</v>
      </c>
    </row>
    <row r="732" spans="1:4" x14ac:dyDescent="0.7">
      <c r="A732">
        <v>1</v>
      </c>
      <c r="B732">
        <v>0.20799699999999999</v>
      </c>
      <c r="C732">
        <v>0.81220999999999999</v>
      </c>
      <c r="D732" s="1" t="s">
        <v>1</v>
      </c>
    </row>
    <row r="733" spans="1:4" x14ac:dyDescent="0.7">
      <c r="A733">
        <v>1</v>
      </c>
      <c r="B733">
        <v>0.26880900000000002</v>
      </c>
      <c r="C733">
        <v>0.764289</v>
      </c>
      <c r="D733" s="1" t="s">
        <v>1</v>
      </c>
    </row>
    <row r="734" spans="1:4" x14ac:dyDescent="0.7">
      <c r="A734">
        <v>1</v>
      </c>
      <c r="B734">
        <v>0.34063900000000003</v>
      </c>
      <c r="C734">
        <v>0.71131599999999995</v>
      </c>
      <c r="D734" s="1" t="s">
        <v>1</v>
      </c>
    </row>
    <row r="735" spans="1:4" x14ac:dyDescent="0.7">
      <c r="A735">
        <v>1</v>
      </c>
      <c r="B735">
        <v>0.42633500000000002</v>
      </c>
      <c r="C735">
        <v>0.65289699999999995</v>
      </c>
      <c r="D735" s="1" t="s">
        <v>1</v>
      </c>
    </row>
    <row r="736" spans="1:4" x14ac:dyDescent="0.7">
      <c r="A736">
        <v>1</v>
      </c>
      <c r="B736">
        <v>0.52279299999999995</v>
      </c>
      <c r="C736">
        <v>0.592862</v>
      </c>
      <c r="D736" s="1" t="s">
        <v>1</v>
      </c>
    </row>
    <row r="737" spans="1:4" x14ac:dyDescent="0.7">
      <c r="A737">
        <v>1</v>
      </c>
      <c r="B737">
        <v>0.63225299999999995</v>
      </c>
      <c r="C737">
        <v>0.531393</v>
      </c>
      <c r="D737" s="1" t="s">
        <v>1</v>
      </c>
    </row>
    <row r="738" spans="1:4" x14ac:dyDescent="0.7">
      <c r="A738">
        <v>1</v>
      </c>
      <c r="B738">
        <v>0.72553999999999996</v>
      </c>
      <c r="C738">
        <v>0.48406300000000002</v>
      </c>
      <c r="D738" s="1" t="s">
        <v>1</v>
      </c>
    </row>
    <row r="739" spans="1:4" x14ac:dyDescent="0.7">
      <c r="A739">
        <v>1</v>
      </c>
      <c r="B739">
        <v>0.71341100000000002</v>
      </c>
      <c r="C739">
        <v>0.48997000000000002</v>
      </c>
      <c r="D739" s="1" t="s">
        <v>1</v>
      </c>
    </row>
    <row r="740" spans="1:4" x14ac:dyDescent="0.7">
      <c r="A740">
        <v>1</v>
      </c>
      <c r="B740">
        <v>0.58626199999999995</v>
      </c>
      <c r="C740">
        <v>0.55640299999999998</v>
      </c>
      <c r="D740" s="1" t="s">
        <v>1</v>
      </c>
    </row>
    <row r="741" spans="1:4" x14ac:dyDescent="0.7">
      <c r="A741">
        <v>1</v>
      </c>
      <c r="B741">
        <v>0.43571900000000002</v>
      </c>
      <c r="C741">
        <v>0.64680000000000004</v>
      </c>
      <c r="D741" s="1" t="s">
        <v>1</v>
      </c>
    </row>
    <row r="742" spans="1:4" x14ac:dyDescent="0.7">
      <c r="A742">
        <v>1</v>
      </c>
      <c r="B742">
        <v>0.32606099999999999</v>
      </c>
      <c r="C742">
        <v>0.72176099999999999</v>
      </c>
      <c r="D742" s="1" t="s">
        <v>1</v>
      </c>
    </row>
    <row r="743" spans="1:4" x14ac:dyDescent="0.7">
      <c r="A743">
        <v>1</v>
      </c>
      <c r="B743">
        <v>0.25831300000000001</v>
      </c>
      <c r="C743">
        <v>0.77235399999999998</v>
      </c>
      <c r="D743" s="1" t="s">
        <v>1</v>
      </c>
    </row>
    <row r="744" spans="1:4" x14ac:dyDescent="0.7">
      <c r="A744">
        <v>1</v>
      </c>
      <c r="B744">
        <v>0.22644500000000001</v>
      </c>
      <c r="C744">
        <v>0.79736300000000004</v>
      </c>
      <c r="D744" s="1" t="s">
        <v>1</v>
      </c>
    </row>
    <row r="745" spans="1:4" x14ac:dyDescent="0.7">
      <c r="A745">
        <v>1</v>
      </c>
      <c r="B745">
        <v>0.22900100000000001</v>
      </c>
      <c r="C745">
        <v>0.79532800000000003</v>
      </c>
      <c r="D745" s="1" t="s">
        <v>1</v>
      </c>
    </row>
    <row r="746" spans="1:4" x14ac:dyDescent="0.7">
      <c r="A746">
        <v>1</v>
      </c>
      <c r="B746">
        <v>0.26982800000000001</v>
      </c>
      <c r="C746">
        <v>0.76351100000000005</v>
      </c>
      <c r="D746" s="1" t="s">
        <v>1</v>
      </c>
    </row>
    <row r="747" spans="1:4" x14ac:dyDescent="0.7">
      <c r="A747">
        <v>1</v>
      </c>
      <c r="B747">
        <v>0.33180500000000002</v>
      </c>
      <c r="C747">
        <v>0.71762700000000001</v>
      </c>
      <c r="D747" s="1" t="s">
        <v>1</v>
      </c>
    </row>
    <row r="748" spans="1:4" x14ac:dyDescent="0.7">
      <c r="A748">
        <v>1</v>
      </c>
      <c r="B748">
        <v>0.381299</v>
      </c>
      <c r="C748">
        <v>0.68297399999999997</v>
      </c>
      <c r="D748" s="1" t="s">
        <v>1</v>
      </c>
    </row>
    <row r="749" spans="1:4" x14ac:dyDescent="0.7">
      <c r="A749">
        <v>1</v>
      </c>
      <c r="B749">
        <v>0.36512600000000001</v>
      </c>
      <c r="C749">
        <v>0.69410899999999998</v>
      </c>
      <c r="D749" s="1" t="s">
        <v>1</v>
      </c>
    </row>
    <row r="750" spans="1:4" x14ac:dyDescent="0.7">
      <c r="A750">
        <v>1</v>
      </c>
      <c r="B750">
        <v>0.28537299999999999</v>
      </c>
      <c r="C750">
        <v>0.75173400000000001</v>
      </c>
      <c r="D750" s="1" t="s">
        <v>1</v>
      </c>
    </row>
    <row r="751" spans="1:4" x14ac:dyDescent="0.7">
      <c r="A751">
        <v>1</v>
      </c>
      <c r="B751">
        <v>0.195275</v>
      </c>
      <c r="C751">
        <v>0.82260800000000001</v>
      </c>
      <c r="D751" s="1" t="s">
        <v>1</v>
      </c>
    </row>
    <row r="752" spans="1:4" x14ac:dyDescent="0.7">
      <c r="A752">
        <v>1</v>
      </c>
      <c r="B752">
        <v>0.13333800000000001</v>
      </c>
      <c r="C752">
        <v>0.87516899999999997</v>
      </c>
      <c r="D752" s="1" t="s">
        <v>1</v>
      </c>
    </row>
    <row r="753" spans="1:4" x14ac:dyDescent="0.7">
      <c r="A753">
        <v>1</v>
      </c>
      <c r="B753">
        <v>9.6329999999999999E-2</v>
      </c>
      <c r="C753">
        <v>0.90816399999999997</v>
      </c>
      <c r="D753" s="1" t="s">
        <v>1</v>
      </c>
    </row>
    <row r="754" spans="1:4" x14ac:dyDescent="0.7">
      <c r="A754">
        <v>1</v>
      </c>
      <c r="B754">
        <v>8.2921999999999996E-2</v>
      </c>
      <c r="C754">
        <v>0.92042299999999999</v>
      </c>
      <c r="D754" s="1" t="s">
        <v>1</v>
      </c>
    </row>
    <row r="755" spans="1:4" x14ac:dyDescent="0.7">
      <c r="A755">
        <v>1</v>
      </c>
      <c r="B755">
        <v>8.9369000000000004E-2</v>
      </c>
      <c r="C755">
        <v>0.91450799999999999</v>
      </c>
      <c r="D755" s="1" t="s">
        <v>1</v>
      </c>
    </row>
    <row r="756" spans="1:4" x14ac:dyDescent="0.7">
      <c r="A756">
        <v>1</v>
      </c>
      <c r="B756">
        <v>0.11803</v>
      </c>
      <c r="C756">
        <v>0.88866900000000004</v>
      </c>
      <c r="D756" s="1" t="s">
        <v>1</v>
      </c>
    </row>
    <row r="757" spans="1:4" x14ac:dyDescent="0.7">
      <c r="A757">
        <v>1</v>
      </c>
      <c r="B757">
        <v>0.18160499999999999</v>
      </c>
      <c r="C757">
        <v>0.83393099999999998</v>
      </c>
      <c r="D757" s="1" t="s">
        <v>1</v>
      </c>
    </row>
    <row r="758" spans="1:4" x14ac:dyDescent="0.7">
      <c r="A758">
        <v>1</v>
      </c>
      <c r="B758">
        <v>0.27922599999999997</v>
      </c>
      <c r="C758">
        <v>0.75636899999999996</v>
      </c>
      <c r="D758" s="1" t="s">
        <v>1</v>
      </c>
    </row>
    <row r="759" spans="1:4" x14ac:dyDescent="0.7">
      <c r="A759">
        <v>1</v>
      </c>
      <c r="B759">
        <v>0.35303200000000001</v>
      </c>
      <c r="C759">
        <v>0.70255500000000004</v>
      </c>
      <c r="D759" s="1" t="s">
        <v>1</v>
      </c>
    </row>
    <row r="760" spans="1:4" x14ac:dyDescent="0.7">
      <c r="A760">
        <v>1</v>
      </c>
      <c r="B760">
        <v>0.31915300000000002</v>
      </c>
      <c r="C760">
        <v>0.72676399999999997</v>
      </c>
      <c r="D760" s="1" t="s">
        <v>1</v>
      </c>
    </row>
    <row r="761" spans="1:4" x14ac:dyDescent="0.7">
      <c r="A761">
        <v>1</v>
      </c>
      <c r="B761">
        <v>0.23197899999999999</v>
      </c>
      <c r="C761">
        <v>0.79296299999999997</v>
      </c>
      <c r="D761" s="1" t="s">
        <v>1</v>
      </c>
    </row>
    <row r="762" spans="1:4" x14ac:dyDescent="0.7">
      <c r="A762">
        <v>1</v>
      </c>
      <c r="B762">
        <v>0.17138500000000001</v>
      </c>
      <c r="C762">
        <v>0.84249700000000005</v>
      </c>
      <c r="D762" s="1" t="s">
        <v>1</v>
      </c>
    </row>
    <row r="763" spans="1:4" x14ac:dyDescent="0.7">
      <c r="A763">
        <v>1</v>
      </c>
      <c r="B763">
        <v>0.15900600000000001</v>
      </c>
      <c r="C763">
        <v>0.85299100000000005</v>
      </c>
      <c r="D763" s="1" t="s">
        <v>1</v>
      </c>
    </row>
    <row r="764" spans="1:4" x14ac:dyDescent="0.7">
      <c r="A764">
        <v>1</v>
      </c>
      <c r="B764">
        <v>0.18903</v>
      </c>
      <c r="C764">
        <v>0.827762</v>
      </c>
      <c r="D764" s="1" t="s">
        <v>1</v>
      </c>
    </row>
    <row r="765" spans="1:4" x14ac:dyDescent="0.7">
      <c r="A765">
        <v>1</v>
      </c>
      <c r="B765">
        <v>0.26828299999999999</v>
      </c>
      <c r="C765">
        <v>0.76469100000000001</v>
      </c>
      <c r="D765" s="1" t="s">
        <v>1</v>
      </c>
    </row>
    <row r="766" spans="1:4" x14ac:dyDescent="0.7">
      <c r="A766">
        <v>1</v>
      </c>
      <c r="B766">
        <v>0.35868800000000001</v>
      </c>
      <c r="C766">
        <v>0.69859199999999999</v>
      </c>
      <c r="D766" s="1" t="s">
        <v>1</v>
      </c>
    </row>
    <row r="767" spans="1:4" x14ac:dyDescent="0.7">
      <c r="A767">
        <v>1</v>
      </c>
      <c r="B767">
        <v>0.36624499999999999</v>
      </c>
      <c r="C767">
        <v>0.69333299999999998</v>
      </c>
      <c r="D767" s="1" t="s">
        <v>1</v>
      </c>
    </row>
    <row r="768" spans="1:4" x14ac:dyDescent="0.7">
      <c r="A768">
        <v>1</v>
      </c>
      <c r="B768">
        <v>0.28742299999999998</v>
      </c>
      <c r="C768">
        <v>0.75019400000000003</v>
      </c>
      <c r="D768" s="1" t="s">
        <v>1</v>
      </c>
    </row>
    <row r="769" spans="1:4" x14ac:dyDescent="0.7">
      <c r="A769">
        <v>1</v>
      </c>
      <c r="B769">
        <v>0.20881</v>
      </c>
      <c r="C769">
        <v>0.81154899999999996</v>
      </c>
      <c r="D769" s="1" t="s">
        <v>1</v>
      </c>
    </row>
    <row r="770" spans="1:4" x14ac:dyDescent="0.7">
      <c r="A770">
        <v>1</v>
      </c>
      <c r="B770">
        <v>0.147615</v>
      </c>
      <c r="C770">
        <v>0.86276299999999995</v>
      </c>
      <c r="D770" s="1" t="s">
        <v>1</v>
      </c>
    </row>
    <row r="771" spans="1:4" x14ac:dyDescent="0.7">
      <c r="A771">
        <v>1</v>
      </c>
      <c r="B771">
        <v>0.100825</v>
      </c>
      <c r="C771">
        <v>0.90409099999999998</v>
      </c>
      <c r="D771" s="1" t="s">
        <v>1</v>
      </c>
    </row>
    <row r="772" spans="1:4" x14ac:dyDescent="0.7">
      <c r="A772">
        <v>1</v>
      </c>
      <c r="B772">
        <v>7.2169999999999998E-2</v>
      </c>
      <c r="C772">
        <v>0.93037199999999998</v>
      </c>
      <c r="D772" s="1" t="s">
        <v>1</v>
      </c>
    </row>
    <row r="773" spans="1:4" x14ac:dyDescent="0.7">
      <c r="A773">
        <v>1</v>
      </c>
      <c r="B773">
        <v>6.3455999999999999E-2</v>
      </c>
      <c r="C773">
        <v>0.93851499999999999</v>
      </c>
      <c r="D773" s="1" t="s">
        <v>1</v>
      </c>
    </row>
    <row r="774" spans="1:4" x14ac:dyDescent="0.7">
      <c r="A774">
        <v>1</v>
      </c>
      <c r="B774">
        <v>7.1462999999999999E-2</v>
      </c>
      <c r="C774">
        <v>0.93103100000000005</v>
      </c>
      <c r="D774" s="1" t="s">
        <v>1</v>
      </c>
    </row>
    <row r="775" spans="1:4" x14ac:dyDescent="0.7">
      <c r="A775">
        <v>1</v>
      </c>
      <c r="B775">
        <v>8.8896000000000003E-2</v>
      </c>
      <c r="C775">
        <v>0.91493999999999998</v>
      </c>
      <c r="D775" s="1" t="s">
        <v>1</v>
      </c>
    </row>
    <row r="776" spans="1:4" x14ac:dyDescent="0.7">
      <c r="A776">
        <v>1</v>
      </c>
      <c r="B776">
        <v>9.8859000000000002E-2</v>
      </c>
      <c r="C776">
        <v>0.90587099999999998</v>
      </c>
      <c r="D776" s="1" t="s">
        <v>1</v>
      </c>
    </row>
    <row r="777" spans="1:4" x14ac:dyDescent="0.7">
      <c r="A777">
        <v>1</v>
      </c>
      <c r="B777">
        <v>9.7351999999999994E-2</v>
      </c>
      <c r="C777">
        <v>0.90723699999999996</v>
      </c>
      <c r="D777" s="1" t="s">
        <v>1</v>
      </c>
    </row>
    <row r="778" spans="1:4" x14ac:dyDescent="0.7">
      <c r="A778">
        <v>1</v>
      </c>
      <c r="B778">
        <v>9.6312999999999996E-2</v>
      </c>
      <c r="C778">
        <v>0.90817999999999999</v>
      </c>
      <c r="D778" s="1" t="s">
        <v>1</v>
      </c>
    </row>
    <row r="779" spans="1:4" x14ac:dyDescent="0.7">
      <c r="A779">
        <v>1</v>
      </c>
      <c r="B779">
        <v>0.101768</v>
      </c>
      <c r="C779">
        <v>0.90323900000000001</v>
      </c>
      <c r="D779" s="1" t="s">
        <v>1</v>
      </c>
    </row>
    <row r="780" spans="1:4" x14ac:dyDescent="0.7">
      <c r="A780">
        <v>1</v>
      </c>
      <c r="B780">
        <v>0.113265</v>
      </c>
      <c r="C780">
        <v>0.89291399999999999</v>
      </c>
      <c r="D780" s="1" t="s">
        <v>1</v>
      </c>
    </row>
    <row r="781" spans="1:4" x14ac:dyDescent="0.7">
      <c r="A781">
        <v>1</v>
      </c>
      <c r="B781">
        <v>0.126467</v>
      </c>
      <c r="C781">
        <v>0.88120399999999999</v>
      </c>
      <c r="D781" s="1" t="s">
        <v>1</v>
      </c>
    </row>
    <row r="782" spans="1:4" x14ac:dyDescent="0.7">
      <c r="A782">
        <v>1</v>
      </c>
      <c r="B782">
        <v>0.13927999999999999</v>
      </c>
      <c r="C782">
        <v>0.86998399999999998</v>
      </c>
      <c r="D782" s="1" t="s">
        <v>1</v>
      </c>
    </row>
    <row r="783" spans="1:4" x14ac:dyDescent="0.7">
      <c r="A783">
        <v>1</v>
      </c>
      <c r="B783">
        <v>0.15018699999999999</v>
      </c>
      <c r="C783">
        <v>0.86054699999999995</v>
      </c>
      <c r="D783" s="1" t="s">
        <v>1</v>
      </c>
    </row>
    <row r="784" spans="1:4" x14ac:dyDescent="0.7">
      <c r="A784">
        <v>1</v>
      </c>
      <c r="B784">
        <v>0.157169</v>
      </c>
      <c r="C784">
        <v>0.85455999999999999</v>
      </c>
      <c r="D784" s="1" t="s">
        <v>1</v>
      </c>
    </row>
    <row r="785" spans="1:4" x14ac:dyDescent="0.7">
      <c r="A785">
        <v>1</v>
      </c>
      <c r="B785">
        <v>0.16007299999999999</v>
      </c>
      <c r="C785">
        <v>0.85208200000000001</v>
      </c>
      <c r="D785" s="1" t="s">
        <v>1</v>
      </c>
    </row>
    <row r="786" spans="1:4" x14ac:dyDescent="0.7">
      <c r="A786">
        <v>1</v>
      </c>
      <c r="B786">
        <v>0.163659</v>
      </c>
      <c r="C786">
        <v>0.84903099999999998</v>
      </c>
      <c r="D786" s="1" t="s">
        <v>1</v>
      </c>
    </row>
    <row r="787" spans="1:4" x14ac:dyDescent="0.7">
      <c r="A787">
        <v>1</v>
      </c>
      <c r="B787">
        <v>0.16805100000000001</v>
      </c>
      <c r="C787">
        <v>0.84531100000000003</v>
      </c>
      <c r="D787" s="1" t="s">
        <v>1</v>
      </c>
    </row>
    <row r="788" spans="1:4" x14ac:dyDescent="0.7">
      <c r="A788">
        <v>1</v>
      </c>
      <c r="B788">
        <v>0.17311099999999999</v>
      </c>
      <c r="C788">
        <v>0.84104400000000001</v>
      </c>
      <c r="D788" s="1" t="s">
        <v>1</v>
      </c>
    </row>
    <row r="789" spans="1:4" x14ac:dyDescent="0.7">
      <c r="A789">
        <v>1</v>
      </c>
      <c r="B789">
        <v>0.17955299999999999</v>
      </c>
      <c r="C789">
        <v>0.83564400000000005</v>
      </c>
      <c r="D789" s="1" t="s">
        <v>1</v>
      </c>
    </row>
    <row r="790" spans="1:4" x14ac:dyDescent="0.7">
      <c r="A790">
        <v>1</v>
      </c>
      <c r="B790">
        <v>0.18062600000000001</v>
      </c>
      <c r="C790">
        <v>0.83474800000000005</v>
      </c>
      <c r="D790" s="1" t="s">
        <v>1</v>
      </c>
    </row>
    <row r="791" spans="1:4" x14ac:dyDescent="0.7">
      <c r="A791">
        <v>1</v>
      </c>
      <c r="B791">
        <v>0.17339499999999999</v>
      </c>
      <c r="C791">
        <v>0.84080600000000005</v>
      </c>
      <c r="D791" s="1" t="s">
        <v>1</v>
      </c>
    </row>
    <row r="792" spans="1:4" x14ac:dyDescent="0.7">
      <c r="A792">
        <v>1</v>
      </c>
      <c r="B792">
        <v>0.15836700000000001</v>
      </c>
      <c r="C792">
        <v>0.85353599999999996</v>
      </c>
      <c r="D792" s="1" t="s">
        <v>1</v>
      </c>
    </row>
    <row r="793" spans="1:4" x14ac:dyDescent="0.7">
      <c r="A793">
        <v>1</v>
      </c>
      <c r="B793">
        <v>0.14160900000000001</v>
      </c>
      <c r="C793">
        <v>0.86796099999999998</v>
      </c>
      <c r="D793" s="1" t="s">
        <v>1</v>
      </c>
    </row>
    <row r="794" spans="1:4" x14ac:dyDescent="0.7">
      <c r="A794">
        <v>1</v>
      </c>
      <c r="B794">
        <v>0.126913</v>
      </c>
      <c r="C794">
        <v>0.88081100000000001</v>
      </c>
      <c r="D794" s="1" t="s">
        <v>1</v>
      </c>
    </row>
    <row r="795" spans="1:4" x14ac:dyDescent="0.7">
      <c r="A795">
        <v>1</v>
      </c>
      <c r="B795">
        <v>0.11690300000000001</v>
      </c>
      <c r="C795">
        <v>0.88967200000000002</v>
      </c>
      <c r="D795" s="1" t="s">
        <v>1</v>
      </c>
    </row>
    <row r="796" spans="1:4" x14ac:dyDescent="0.7">
      <c r="A796">
        <v>1</v>
      </c>
      <c r="B796">
        <v>0.111001</v>
      </c>
      <c r="C796">
        <v>0.89493800000000001</v>
      </c>
      <c r="D796" s="1" t="s">
        <v>1</v>
      </c>
    </row>
    <row r="797" spans="1:4" x14ac:dyDescent="0.7">
      <c r="A797">
        <v>1</v>
      </c>
      <c r="B797">
        <v>0.109759</v>
      </c>
      <c r="C797">
        <v>0.89605000000000001</v>
      </c>
      <c r="D797" s="1" t="s">
        <v>1</v>
      </c>
    </row>
    <row r="798" spans="1:4" x14ac:dyDescent="0.7">
      <c r="A798">
        <v>1</v>
      </c>
      <c r="B798">
        <v>0.11188099999999999</v>
      </c>
      <c r="C798">
        <v>0.89415100000000003</v>
      </c>
      <c r="D798" s="1" t="s">
        <v>1</v>
      </c>
    </row>
    <row r="799" spans="1:4" x14ac:dyDescent="0.7">
      <c r="A799">
        <v>1</v>
      </c>
      <c r="B799">
        <v>0.11972099999999999</v>
      </c>
      <c r="C799">
        <v>0.88716799999999996</v>
      </c>
      <c r="D799" s="1" t="s">
        <v>1</v>
      </c>
    </row>
    <row r="800" spans="1:4" x14ac:dyDescent="0.7">
      <c r="A800">
        <v>1</v>
      </c>
      <c r="B800">
        <v>0.13331799999999999</v>
      </c>
      <c r="C800">
        <v>0.87518600000000002</v>
      </c>
      <c r="D800" s="1" t="s">
        <v>1</v>
      </c>
    </row>
    <row r="801" spans="1:4" x14ac:dyDescent="0.7">
      <c r="A801">
        <v>1</v>
      </c>
      <c r="B801">
        <v>0.15287999999999999</v>
      </c>
      <c r="C801">
        <v>0.85823300000000002</v>
      </c>
      <c r="D801" s="1" t="s">
        <v>1</v>
      </c>
    </row>
    <row r="802" spans="1:4" x14ac:dyDescent="0.7">
      <c r="A802">
        <v>1</v>
      </c>
      <c r="B802">
        <v>0.17587</v>
      </c>
      <c r="C802">
        <v>0.838727</v>
      </c>
      <c r="D802" s="1" t="s">
        <v>1</v>
      </c>
    </row>
    <row r="803" spans="1:4" x14ac:dyDescent="0.7">
      <c r="A803">
        <v>1</v>
      </c>
      <c r="B803">
        <v>0.210145</v>
      </c>
      <c r="C803">
        <v>0.81046700000000005</v>
      </c>
      <c r="D803" s="1" t="s">
        <v>1</v>
      </c>
    </row>
    <row r="804" spans="1:4" x14ac:dyDescent="0.7">
      <c r="A804">
        <v>1</v>
      </c>
      <c r="B804">
        <v>0.25823600000000002</v>
      </c>
      <c r="C804">
        <v>0.77241300000000002</v>
      </c>
      <c r="D804" s="1" t="s">
        <v>1</v>
      </c>
    </row>
    <row r="805" spans="1:4" x14ac:dyDescent="0.7">
      <c r="A805">
        <v>1</v>
      </c>
      <c r="B805">
        <v>0.33053700000000003</v>
      </c>
      <c r="C805">
        <v>0.71853800000000001</v>
      </c>
      <c r="D805" s="1" t="s">
        <v>1</v>
      </c>
    </row>
    <row r="806" spans="1:4" x14ac:dyDescent="0.7">
      <c r="A806">
        <v>1</v>
      </c>
      <c r="B806">
        <v>0.40264100000000003</v>
      </c>
      <c r="C806">
        <v>0.66855200000000004</v>
      </c>
      <c r="D806" s="1" t="s">
        <v>1</v>
      </c>
    </row>
    <row r="807" spans="1:4" x14ac:dyDescent="0.7">
      <c r="A807">
        <v>1</v>
      </c>
      <c r="B807">
        <v>0.44325599999999998</v>
      </c>
      <c r="C807">
        <v>0.64194300000000004</v>
      </c>
      <c r="D807" s="1" t="s">
        <v>1</v>
      </c>
    </row>
    <row r="808" spans="1:4" x14ac:dyDescent="0.7">
      <c r="A808">
        <v>1</v>
      </c>
      <c r="B808">
        <v>0.436307</v>
      </c>
      <c r="C808">
        <v>0.64641899999999997</v>
      </c>
      <c r="D808" s="1" t="s">
        <v>1</v>
      </c>
    </row>
    <row r="809" spans="1:4" x14ac:dyDescent="0.7">
      <c r="A809">
        <v>1</v>
      </c>
      <c r="B809">
        <v>0.37823200000000001</v>
      </c>
      <c r="C809">
        <v>0.68507099999999999</v>
      </c>
      <c r="D809" s="1" t="s">
        <v>1</v>
      </c>
    </row>
    <row r="810" spans="1:4" x14ac:dyDescent="0.7">
      <c r="A810">
        <v>1</v>
      </c>
      <c r="B810">
        <v>0.30382500000000001</v>
      </c>
      <c r="C810">
        <v>0.73799000000000003</v>
      </c>
      <c r="D810" s="1" t="s">
        <v>1</v>
      </c>
    </row>
    <row r="811" spans="1:4" x14ac:dyDescent="0.7">
      <c r="A811">
        <v>1</v>
      </c>
      <c r="B811">
        <v>0.23871700000000001</v>
      </c>
      <c r="C811">
        <v>0.78763799999999995</v>
      </c>
      <c r="D811" s="1" t="s">
        <v>1</v>
      </c>
    </row>
    <row r="812" spans="1:4" x14ac:dyDescent="0.7">
      <c r="A812">
        <v>1</v>
      </c>
      <c r="B812">
        <v>0.194746</v>
      </c>
      <c r="C812">
        <v>0.82304299999999997</v>
      </c>
      <c r="D812" s="1" t="s">
        <v>1</v>
      </c>
    </row>
    <row r="813" spans="1:4" x14ac:dyDescent="0.7">
      <c r="A813">
        <v>1</v>
      </c>
      <c r="B813">
        <v>0.16819100000000001</v>
      </c>
      <c r="C813">
        <v>0.84519200000000005</v>
      </c>
      <c r="D813" s="1" t="s">
        <v>1</v>
      </c>
    </row>
    <row r="814" spans="1:4" x14ac:dyDescent="0.7">
      <c r="A814">
        <v>1</v>
      </c>
      <c r="B814">
        <v>0.15493199999999999</v>
      </c>
      <c r="C814">
        <v>0.85647399999999996</v>
      </c>
      <c r="D814" s="1" t="s">
        <v>1</v>
      </c>
    </row>
    <row r="815" spans="1:4" x14ac:dyDescent="0.7">
      <c r="A815">
        <v>1</v>
      </c>
      <c r="B815">
        <v>0.148613</v>
      </c>
      <c r="C815">
        <v>0.86190299999999997</v>
      </c>
      <c r="D815" s="1" t="s">
        <v>1</v>
      </c>
    </row>
    <row r="816" spans="1:4" x14ac:dyDescent="0.7">
      <c r="A816">
        <v>1</v>
      </c>
      <c r="B816">
        <v>0.14779700000000001</v>
      </c>
      <c r="C816">
        <v>0.86260599999999998</v>
      </c>
      <c r="D816" s="1" t="s">
        <v>1</v>
      </c>
    </row>
    <row r="817" spans="1:4" x14ac:dyDescent="0.7">
      <c r="A817">
        <v>1</v>
      </c>
      <c r="B817">
        <v>0.15523799999999999</v>
      </c>
      <c r="C817">
        <v>0.85621100000000006</v>
      </c>
      <c r="D817" s="1" t="s">
        <v>1</v>
      </c>
    </row>
    <row r="818" spans="1:4" x14ac:dyDescent="0.7">
      <c r="A818">
        <v>1</v>
      </c>
      <c r="B818">
        <v>0.167077</v>
      </c>
      <c r="C818">
        <v>0.84613499999999997</v>
      </c>
      <c r="D818" s="1" t="s">
        <v>1</v>
      </c>
    </row>
    <row r="819" spans="1:4" x14ac:dyDescent="0.7">
      <c r="A819">
        <v>1</v>
      </c>
      <c r="B819">
        <v>0.17943500000000001</v>
      </c>
      <c r="C819">
        <v>0.83574300000000001</v>
      </c>
      <c r="D819" s="1" t="s">
        <v>1</v>
      </c>
    </row>
    <row r="820" spans="1:4" x14ac:dyDescent="0.7">
      <c r="A820">
        <v>1</v>
      </c>
      <c r="B820">
        <v>0.19908999999999999</v>
      </c>
      <c r="C820">
        <v>0.81947599999999998</v>
      </c>
      <c r="D820" s="1" t="s">
        <v>1</v>
      </c>
    </row>
    <row r="821" spans="1:4" x14ac:dyDescent="0.7">
      <c r="A821">
        <v>1</v>
      </c>
      <c r="B821">
        <v>0.23636799999999999</v>
      </c>
      <c r="C821">
        <v>0.78949000000000003</v>
      </c>
      <c r="D821" s="1" t="s">
        <v>1</v>
      </c>
    </row>
    <row r="822" spans="1:4" x14ac:dyDescent="0.7">
      <c r="A822">
        <v>1</v>
      </c>
      <c r="B822">
        <v>0.29889900000000003</v>
      </c>
      <c r="C822">
        <v>0.74163500000000004</v>
      </c>
      <c r="D822" s="1" t="s">
        <v>1</v>
      </c>
    </row>
    <row r="823" spans="1:4" x14ac:dyDescent="0.7">
      <c r="A823">
        <v>1</v>
      </c>
      <c r="B823">
        <v>0.38181199999999998</v>
      </c>
      <c r="C823">
        <v>0.68262299999999998</v>
      </c>
      <c r="D823" s="1" t="s">
        <v>1</v>
      </c>
    </row>
    <row r="824" spans="1:4" x14ac:dyDescent="0.7">
      <c r="A824">
        <v>1</v>
      </c>
      <c r="B824">
        <v>0.47128399999999998</v>
      </c>
      <c r="C824">
        <v>0.62419999999999998</v>
      </c>
      <c r="D824" s="1" t="s">
        <v>1</v>
      </c>
    </row>
    <row r="825" spans="1:4" x14ac:dyDescent="0.7">
      <c r="A825">
        <v>1</v>
      </c>
      <c r="B825">
        <v>0.55142899999999995</v>
      </c>
      <c r="C825">
        <v>0.57612600000000003</v>
      </c>
      <c r="D825" s="1" t="s">
        <v>1</v>
      </c>
    </row>
    <row r="826" spans="1:4" x14ac:dyDescent="0.7">
      <c r="A826">
        <v>1</v>
      </c>
      <c r="B826">
        <v>0.61144399999999999</v>
      </c>
      <c r="C826">
        <v>0.54256700000000002</v>
      </c>
      <c r="D826" s="1" t="s">
        <v>1</v>
      </c>
    </row>
    <row r="827" spans="1:4" x14ac:dyDescent="0.7">
      <c r="A827">
        <v>1</v>
      </c>
      <c r="B827">
        <v>0.64823900000000001</v>
      </c>
      <c r="C827">
        <v>0.52296600000000004</v>
      </c>
      <c r="D827" s="1" t="s">
        <v>1</v>
      </c>
    </row>
    <row r="828" spans="1:4" x14ac:dyDescent="0.7">
      <c r="A828">
        <v>1</v>
      </c>
      <c r="B828">
        <v>0.64818299999999995</v>
      </c>
      <c r="C828">
        <v>0.52299499999999999</v>
      </c>
      <c r="D828" s="1" t="s">
        <v>1</v>
      </c>
    </row>
    <row r="829" spans="1:4" x14ac:dyDescent="0.7">
      <c r="A829">
        <v>1</v>
      </c>
      <c r="B829">
        <v>0.60853999999999997</v>
      </c>
      <c r="C829">
        <v>0.54414499999999999</v>
      </c>
      <c r="D829" s="1" t="s">
        <v>1</v>
      </c>
    </row>
    <row r="830" spans="1:4" x14ac:dyDescent="0.7">
      <c r="A830">
        <v>1</v>
      </c>
      <c r="B830">
        <v>0.528196</v>
      </c>
      <c r="C830">
        <v>0.58966799999999997</v>
      </c>
      <c r="D830" s="1" t="s">
        <v>1</v>
      </c>
    </row>
    <row r="831" spans="1:4" x14ac:dyDescent="0.7">
      <c r="A831">
        <v>1</v>
      </c>
      <c r="B831">
        <v>0.41100500000000001</v>
      </c>
      <c r="C831">
        <v>0.66298299999999999</v>
      </c>
      <c r="D831" s="1" t="s">
        <v>1</v>
      </c>
    </row>
    <row r="832" spans="1:4" x14ac:dyDescent="0.7">
      <c r="A832">
        <v>1</v>
      </c>
      <c r="B832">
        <v>0.27981099999999998</v>
      </c>
      <c r="C832">
        <v>0.75592599999999999</v>
      </c>
      <c r="D832" s="1" t="s">
        <v>1</v>
      </c>
    </row>
    <row r="833" spans="1:4" x14ac:dyDescent="0.7">
      <c r="A833">
        <v>1</v>
      </c>
      <c r="B833">
        <v>0.200823</v>
      </c>
      <c r="C833">
        <v>0.81805700000000003</v>
      </c>
      <c r="D833" s="1" t="s">
        <v>1</v>
      </c>
    </row>
    <row r="834" spans="1:4" x14ac:dyDescent="0.7">
      <c r="A834">
        <v>1</v>
      </c>
      <c r="B834">
        <v>0.169796</v>
      </c>
      <c r="C834">
        <v>0.84383699999999995</v>
      </c>
      <c r="D834" s="1" t="s">
        <v>1</v>
      </c>
    </row>
    <row r="835" spans="1:4" x14ac:dyDescent="0.7">
      <c r="A835">
        <v>1</v>
      </c>
      <c r="B835">
        <v>0.17488200000000001</v>
      </c>
      <c r="C835">
        <v>0.83955599999999997</v>
      </c>
      <c r="D835" s="1" t="s">
        <v>1</v>
      </c>
    </row>
    <row r="836" spans="1:4" x14ac:dyDescent="0.7">
      <c r="A836">
        <v>1</v>
      </c>
      <c r="B836">
        <v>0.19803200000000001</v>
      </c>
      <c r="C836">
        <v>0.82034399999999996</v>
      </c>
      <c r="D836" s="1" t="s">
        <v>1</v>
      </c>
    </row>
    <row r="837" spans="1:4" x14ac:dyDescent="0.7">
      <c r="A837">
        <v>1</v>
      </c>
      <c r="B837">
        <v>0.21974399999999999</v>
      </c>
      <c r="C837">
        <v>0.80272399999999999</v>
      </c>
      <c r="D837" s="1" t="s">
        <v>1</v>
      </c>
    </row>
    <row r="838" spans="1:4" x14ac:dyDescent="0.7">
      <c r="A838">
        <v>1</v>
      </c>
      <c r="B838">
        <v>0.22623399999999999</v>
      </c>
      <c r="C838">
        <v>0.79753200000000002</v>
      </c>
      <c r="D838" s="1" t="s">
        <v>1</v>
      </c>
    </row>
    <row r="839" spans="1:4" x14ac:dyDescent="0.7">
      <c r="A839">
        <v>1</v>
      </c>
      <c r="B839">
        <v>0.20290800000000001</v>
      </c>
      <c r="C839">
        <v>0.816353</v>
      </c>
      <c r="D839" s="1" t="s">
        <v>1</v>
      </c>
    </row>
    <row r="840" spans="1:4" x14ac:dyDescent="0.7">
      <c r="A840">
        <v>1</v>
      </c>
      <c r="B840">
        <v>0.16986299999999999</v>
      </c>
      <c r="C840">
        <v>0.843781</v>
      </c>
      <c r="D840" s="1" t="s">
        <v>1</v>
      </c>
    </row>
    <row r="841" spans="1:4" x14ac:dyDescent="0.7">
      <c r="A841">
        <v>1</v>
      </c>
      <c r="B841">
        <v>0.157969</v>
      </c>
      <c r="C841">
        <v>0.85387599999999997</v>
      </c>
      <c r="D841" s="1" t="s">
        <v>1</v>
      </c>
    </row>
    <row r="842" spans="1:4" x14ac:dyDescent="0.7">
      <c r="A842">
        <v>1</v>
      </c>
      <c r="B842">
        <v>0.15903900000000001</v>
      </c>
      <c r="C842">
        <v>0.85296300000000003</v>
      </c>
      <c r="D842" s="1" t="s">
        <v>1</v>
      </c>
    </row>
    <row r="843" spans="1:4" x14ac:dyDescent="0.7">
      <c r="A843">
        <v>1</v>
      </c>
      <c r="B843">
        <v>0.155638</v>
      </c>
      <c r="C843">
        <v>0.85586899999999999</v>
      </c>
      <c r="D843" s="1" t="s">
        <v>1</v>
      </c>
    </row>
    <row r="844" spans="1:4" x14ac:dyDescent="0.7">
      <c r="A844">
        <v>1</v>
      </c>
      <c r="B844">
        <v>0.151892</v>
      </c>
      <c r="C844">
        <v>0.85908099999999998</v>
      </c>
      <c r="D844" s="1" t="s">
        <v>1</v>
      </c>
    </row>
    <row r="845" spans="1:4" x14ac:dyDescent="0.7">
      <c r="A845">
        <v>1</v>
      </c>
      <c r="B845">
        <v>0.16207299999999999</v>
      </c>
      <c r="C845">
        <v>0.850379</v>
      </c>
      <c r="D845" s="1" t="s">
        <v>1</v>
      </c>
    </row>
    <row r="846" spans="1:4" x14ac:dyDescent="0.7">
      <c r="A846">
        <v>1</v>
      </c>
      <c r="B846">
        <v>0.20419300000000001</v>
      </c>
      <c r="C846">
        <v>0.81530499999999995</v>
      </c>
      <c r="D846" s="1" t="s">
        <v>1</v>
      </c>
    </row>
    <row r="847" spans="1:4" x14ac:dyDescent="0.7">
      <c r="A847">
        <v>1</v>
      </c>
      <c r="B847">
        <v>0.266152</v>
      </c>
      <c r="C847">
        <v>0.76632199999999995</v>
      </c>
      <c r="D847" s="1" t="s">
        <v>1</v>
      </c>
    </row>
    <row r="848" spans="1:4" x14ac:dyDescent="0.7">
      <c r="A848">
        <v>1</v>
      </c>
      <c r="B848">
        <v>0.31829400000000002</v>
      </c>
      <c r="C848">
        <v>0.72738899999999995</v>
      </c>
      <c r="D848" s="1" t="s">
        <v>1</v>
      </c>
    </row>
    <row r="849" spans="1:4" x14ac:dyDescent="0.7">
      <c r="A849">
        <v>1</v>
      </c>
      <c r="B849">
        <v>0.32130399999999998</v>
      </c>
      <c r="C849">
        <v>0.72520300000000004</v>
      </c>
      <c r="D849" s="1" t="s">
        <v>1</v>
      </c>
    </row>
    <row r="850" spans="1:4" x14ac:dyDescent="0.7">
      <c r="A850">
        <v>1</v>
      </c>
      <c r="B850">
        <v>0.269094</v>
      </c>
      <c r="C850">
        <v>0.76407099999999994</v>
      </c>
      <c r="D850" s="1" t="s">
        <v>1</v>
      </c>
    </row>
    <row r="851" spans="1:4" x14ac:dyDescent="0.7">
      <c r="A851">
        <v>1</v>
      </c>
      <c r="B851">
        <v>0.21567700000000001</v>
      </c>
      <c r="C851">
        <v>0.80599500000000002</v>
      </c>
      <c r="D851" s="1" t="s">
        <v>1</v>
      </c>
    </row>
    <row r="852" spans="1:4" x14ac:dyDescent="0.7">
      <c r="A852">
        <v>1</v>
      </c>
      <c r="B852">
        <v>0.17587900000000001</v>
      </c>
      <c r="C852">
        <v>0.83871899999999999</v>
      </c>
      <c r="D852" s="1" t="s">
        <v>1</v>
      </c>
    </row>
    <row r="853" spans="1:4" x14ac:dyDescent="0.7">
      <c r="A853">
        <v>1</v>
      </c>
      <c r="B853">
        <v>0.16275000000000001</v>
      </c>
      <c r="C853">
        <v>0.84980299999999998</v>
      </c>
      <c r="D853" s="1" t="s">
        <v>1</v>
      </c>
    </row>
    <row r="854" spans="1:4" x14ac:dyDescent="0.7">
      <c r="A854">
        <v>1</v>
      </c>
      <c r="B854">
        <v>0.171738</v>
      </c>
      <c r="C854">
        <v>0.84219999999999995</v>
      </c>
      <c r="D854" s="1" t="s">
        <v>1</v>
      </c>
    </row>
    <row r="855" spans="1:4" x14ac:dyDescent="0.7">
      <c r="A855">
        <v>1</v>
      </c>
      <c r="B855">
        <v>0.209897</v>
      </c>
      <c r="C855">
        <v>0.81066800000000006</v>
      </c>
      <c r="D855" s="1" t="s">
        <v>1</v>
      </c>
    </row>
    <row r="856" spans="1:4" x14ac:dyDescent="0.7">
      <c r="A856">
        <v>1</v>
      </c>
      <c r="B856">
        <v>0.25408500000000001</v>
      </c>
      <c r="C856">
        <v>0.77562600000000004</v>
      </c>
      <c r="D856" s="1" t="s">
        <v>1</v>
      </c>
    </row>
    <row r="857" spans="1:4" x14ac:dyDescent="0.7">
      <c r="A857">
        <v>1</v>
      </c>
      <c r="B857">
        <v>0.27930500000000003</v>
      </c>
      <c r="C857">
        <v>0.75630900000000001</v>
      </c>
      <c r="D857" s="1" t="s">
        <v>1</v>
      </c>
    </row>
    <row r="858" spans="1:4" x14ac:dyDescent="0.7">
      <c r="A858">
        <v>1</v>
      </c>
      <c r="B858">
        <v>0.270065</v>
      </c>
      <c r="C858">
        <v>0.76332999999999995</v>
      </c>
      <c r="D858" s="1" t="s">
        <v>1</v>
      </c>
    </row>
    <row r="859" spans="1:4" x14ac:dyDescent="0.7">
      <c r="A859">
        <v>1</v>
      </c>
      <c r="B859">
        <v>0.21514900000000001</v>
      </c>
      <c r="C859">
        <v>0.80642100000000005</v>
      </c>
      <c r="D859" s="1" t="s">
        <v>1</v>
      </c>
    </row>
    <row r="860" spans="1:4" x14ac:dyDescent="0.7">
      <c r="A860">
        <v>1</v>
      </c>
      <c r="B860">
        <v>0.15729000000000001</v>
      </c>
      <c r="C860">
        <v>0.85445599999999999</v>
      </c>
      <c r="D860" s="1" t="s">
        <v>1</v>
      </c>
    </row>
    <row r="861" spans="1:4" x14ac:dyDescent="0.7">
      <c r="A861">
        <v>1</v>
      </c>
      <c r="B861">
        <v>0.113262</v>
      </c>
      <c r="C861">
        <v>0.89291699999999996</v>
      </c>
      <c r="D861" s="1" t="s">
        <v>1</v>
      </c>
    </row>
    <row r="862" spans="1:4" x14ac:dyDescent="0.7">
      <c r="A862">
        <v>1</v>
      </c>
      <c r="B862">
        <v>9.3161999999999995E-2</v>
      </c>
      <c r="C862">
        <v>0.91104600000000002</v>
      </c>
      <c r="D862" s="1" t="s">
        <v>1</v>
      </c>
    </row>
    <row r="863" spans="1:4" x14ac:dyDescent="0.7">
      <c r="A863">
        <v>1</v>
      </c>
      <c r="B863">
        <v>8.5363999999999995E-2</v>
      </c>
      <c r="C863">
        <v>0.91817800000000005</v>
      </c>
      <c r="D863" s="1" t="s">
        <v>1</v>
      </c>
    </row>
    <row r="864" spans="1:4" x14ac:dyDescent="0.7">
      <c r="A864">
        <v>1</v>
      </c>
      <c r="B864">
        <v>8.7105000000000002E-2</v>
      </c>
      <c r="C864">
        <v>0.91658099999999998</v>
      </c>
      <c r="D864" s="1" t="s">
        <v>1</v>
      </c>
    </row>
    <row r="865" spans="1:4" x14ac:dyDescent="0.7">
      <c r="A865">
        <v>1</v>
      </c>
      <c r="B865">
        <v>9.6406000000000006E-2</v>
      </c>
      <c r="C865">
        <v>0.90809499999999999</v>
      </c>
      <c r="D865" s="1" t="s">
        <v>1</v>
      </c>
    </row>
    <row r="866" spans="1:4" x14ac:dyDescent="0.7">
      <c r="A866">
        <v>1</v>
      </c>
      <c r="B866">
        <v>0.108796</v>
      </c>
      <c r="C866">
        <v>0.89691299999999996</v>
      </c>
      <c r="D866" s="1" t="s">
        <v>1</v>
      </c>
    </row>
    <row r="867" spans="1:4" x14ac:dyDescent="0.7">
      <c r="A867">
        <v>1</v>
      </c>
      <c r="B867">
        <v>0.118073</v>
      </c>
      <c r="C867">
        <v>0.88863099999999995</v>
      </c>
      <c r="D867" s="1" t="s">
        <v>1</v>
      </c>
    </row>
    <row r="868" spans="1:4" x14ac:dyDescent="0.7">
      <c r="A868">
        <v>1</v>
      </c>
      <c r="B868">
        <v>0.11669499999999999</v>
      </c>
      <c r="C868">
        <v>0.88985700000000001</v>
      </c>
      <c r="D868" s="1" t="s">
        <v>1</v>
      </c>
    </row>
    <row r="869" spans="1:4" x14ac:dyDescent="0.7">
      <c r="A869">
        <v>1</v>
      </c>
      <c r="B869">
        <v>0.105943</v>
      </c>
      <c r="C869">
        <v>0.89947600000000005</v>
      </c>
      <c r="D869" s="1" t="s">
        <v>1</v>
      </c>
    </row>
    <row r="870" spans="1:4" x14ac:dyDescent="0.7">
      <c r="A870">
        <v>1</v>
      </c>
      <c r="B870">
        <v>9.8555000000000004E-2</v>
      </c>
      <c r="C870">
        <v>0.90614600000000001</v>
      </c>
      <c r="D870" s="1" t="s">
        <v>1</v>
      </c>
    </row>
    <row r="871" spans="1:4" x14ac:dyDescent="0.7">
      <c r="A871">
        <v>1</v>
      </c>
      <c r="B871">
        <v>0.101491</v>
      </c>
      <c r="C871">
        <v>0.90349000000000002</v>
      </c>
      <c r="D871" s="1" t="s">
        <v>1</v>
      </c>
    </row>
    <row r="872" spans="1:4" x14ac:dyDescent="0.7">
      <c r="A872">
        <v>1</v>
      </c>
      <c r="B872">
        <v>0.112748</v>
      </c>
      <c r="C872">
        <v>0.89337599999999995</v>
      </c>
      <c r="D872" s="1" t="s">
        <v>1</v>
      </c>
    </row>
    <row r="873" spans="1:4" x14ac:dyDescent="0.7">
      <c r="A873">
        <v>1</v>
      </c>
      <c r="B873">
        <v>0.13006899999999999</v>
      </c>
      <c r="C873">
        <v>0.87803500000000001</v>
      </c>
      <c r="D873" s="1" t="s">
        <v>1</v>
      </c>
    </row>
    <row r="874" spans="1:4" x14ac:dyDescent="0.7">
      <c r="A874">
        <v>1</v>
      </c>
      <c r="B874">
        <v>0.15013199999999999</v>
      </c>
      <c r="C874">
        <v>0.86059399999999997</v>
      </c>
      <c r="D874" s="1" t="s">
        <v>1</v>
      </c>
    </row>
    <row r="875" spans="1:4" x14ac:dyDescent="0.7">
      <c r="A875">
        <v>1</v>
      </c>
      <c r="B875">
        <v>0.16966000000000001</v>
      </c>
      <c r="C875">
        <v>0.84395100000000001</v>
      </c>
      <c r="D875" s="1" t="s">
        <v>1</v>
      </c>
    </row>
    <row r="876" spans="1:4" x14ac:dyDescent="0.7">
      <c r="A876">
        <v>1</v>
      </c>
      <c r="B876">
        <v>0.18315200000000001</v>
      </c>
      <c r="C876">
        <v>0.83264199999999999</v>
      </c>
      <c r="D876" s="1" t="s">
        <v>1</v>
      </c>
    </row>
    <row r="877" spans="1:4" x14ac:dyDescent="0.7">
      <c r="A877">
        <v>1</v>
      </c>
      <c r="B877">
        <v>0.186777</v>
      </c>
      <c r="C877">
        <v>0.82962899999999995</v>
      </c>
      <c r="D877" s="1" t="s">
        <v>1</v>
      </c>
    </row>
    <row r="878" spans="1:4" x14ac:dyDescent="0.7">
      <c r="A878">
        <v>1</v>
      </c>
      <c r="B878">
        <v>0.18140300000000001</v>
      </c>
      <c r="C878">
        <v>0.83409999999999995</v>
      </c>
      <c r="D878" s="1" t="s">
        <v>1</v>
      </c>
    </row>
    <row r="879" spans="1:4" x14ac:dyDescent="0.7">
      <c r="A879">
        <v>1</v>
      </c>
      <c r="B879">
        <v>0.17143900000000001</v>
      </c>
      <c r="C879">
        <v>0.84245199999999998</v>
      </c>
      <c r="D879" s="1" t="s">
        <v>1</v>
      </c>
    </row>
    <row r="880" spans="1:4" x14ac:dyDescent="0.7">
      <c r="A880">
        <v>1</v>
      </c>
      <c r="B880">
        <v>0.159805</v>
      </c>
      <c r="C880">
        <v>0.85231000000000001</v>
      </c>
      <c r="D880" s="1" t="s">
        <v>1</v>
      </c>
    </row>
    <row r="881" spans="1:4" x14ac:dyDescent="0.7">
      <c r="A881">
        <v>1</v>
      </c>
      <c r="B881">
        <v>0.14811199999999999</v>
      </c>
      <c r="C881">
        <v>0.86233400000000004</v>
      </c>
      <c r="D881" s="1" t="s">
        <v>1</v>
      </c>
    </row>
    <row r="882" spans="1:4" x14ac:dyDescent="0.7">
      <c r="A882">
        <v>1</v>
      </c>
      <c r="B882">
        <v>0.137103</v>
      </c>
      <c r="C882">
        <v>0.87188100000000002</v>
      </c>
      <c r="D882" s="1" t="s">
        <v>1</v>
      </c>
    </row>
    <row r="883" spans="1:4" x14ac:dyDescent="0.7">
      <c r="A883">
        <v>1</v>
      </c>
      <c r="B883">
        <v>0.129048</v>
      </c>
      <c r="C883">
        <v>0.87893200000000005</v>
      </c>
      <c r="D883" s="1" t="s">
        <v>1</v>
      </c>
    </row>
    <row r="884" spans="1:4" x14ac:dyDescent="0.7">
      <c r="A884">
        <v>1</v>
      </c>
      <c r="B884">
        <v>0.12551399999999999</v>
      </c>
      <c r="C884">
        <v>0.88204400000000005</v>
      </c>
      <c r="D884" s="1" t="s">
        <v>1</v>
      </c>
    </row>
    <row r="885" spans="1:4" x14ac:dyDescent="0.7">
      <c r="A885">
        <v>1</v>
      </c>
      <c r="B885">
        <v>0.12477000000000001</v>
      </c>
      <c r="C885">
        <v>0.88270000000000004</v>
      </c>
      <c r="D885" s="1" t="s">
        <v>1</v>
      </c>
    </row>
    <row r="886" spans="1:4" x14ac:dyDescent="0.7">
      <c r="A886">
        <v>1</v>
      </c>
      <c r="B886">
        <v>0.126028</v>
      </c>
      <c r="C886">
        <v>0.88158999999999998</v>
      </c>
      <c r="D886" s="1" t="s">
        <v>1</v>
      </c>
    </row>
    <row r="887" spans="1:4" x14ac:dyDescent="0.7">
      <c r="A887">
        <v>1</v>
      </c>
      <c r="B887">
        <v>0.131832</v>
      </c>
      <c r="C887">
        <v>0.87648800000000004</v>
      </c>
      <c r="D887" s="1" t="s">
        <v>1</v>
      </c>
    </row>
    <row r="888" spans="1:4" x14ac:dyDescent="0.7">
      <c r="A888">
        <v>1</v>
      </c>
      <c r="B888">
        <v>0.146117</v>
      </c>
      <c r="C888">
        <v>0.86405600000000005</v>
      </c>
      <c r="D888" s="1" t="s">
        <v>1</v>
      </c>
    </row>
    <row r="889" spans="1:4" x14ac:dyDescent="0.7">
      <c r="A889">
        <v>1</v>
      </c>
      <c r="B889">
        <v>0.172321</v>
      </c>
      <c r="C889">
        <v>0.84170900000000004</v>
      </c>
      <c r="D889" s="1" t="s">
        <v>1</v>
      </c>
    </row>
    <row r="890" spans="1:4" x14ac:dyDescent="0.7">
      <c r="A890">
        <v>1</v>
      </c>
      <c r="B890">
        <v>0.208927</v>
      </c>
      <c r="C890">
        <v>0.81145500000000004</v>
      </c>
      <c r="D890" s="1" t="s">
        <v>1</v>
      </c>
    </row>
    <row r="891" spans="1:4" x14ac:dyDescent="0.7">
      <c r="A891">
        <v>1</v>
      </c>
      <c r="B891">
        <v>0.25546099999999999</v>
      </c>
      <c r="C891">
        <v>0.774559</v>
      </c>
      <c r="D891" s="1" t="s">
        <v>1</v>
      </c>
    </row>
    <row r="892" spans="1:4" x14ac:dyDescent="0.7">
      <c r="A892">
        <v>1</v>
      </c>
      <c r="B892">
        <v>0.30400199999999999</v>
      </c>
      <c r="C892">
        <v>0.73785900000000004</v>
      </c>
      <c r="D892" s="1" t="s">
        <v>1</v>
      </c>
    </row>
    <row r="893" spans="1:4" x14ac:dyDescent="0.7">
      <c r="A893">
        <v>1</v>
      </c>
      <c r="B893">
        <v>0.346086</v>
      </c>
      <c r="C893">
        <v>0.70745199999999997</v>
      </c>
      <c r="D893" s="1" t="s">
        <v>1</v>
      </c>
    </row>
    <row r="894" spans="1:4" x14ac:dyDescent="0.7">
      <c r="A894">
        <v>1</v>
      </c>
      <c r="B894">
        <v>0.37666300000000003</v>
      </c>
      <c r="C894">
        <v>0.68614799999999998</v>
      </c>
      <c r="D894" s="1" t="s">
        <v>1</v>
      </c>
    </row>
    <row r="895" spans="1:4" x14ac:dyDescent="0.7">
      <c r="A895">
        <v>1</v>
      </c>
      <c r="B895">
        <v>0.36575999999999997</v>
      </c>
      <c r="C895">
        <v>0.69366899999999998</v>
      </c>
      <c r="D895" s="1" t="s">
        <v>1</v>
      </c>
    </row>
    <row r="896" spans="1:4" x14ac:dyDescent="0.7">
      <c r="A896">
        <v>1</v>
      </c>
      <c r="B896">
        <v>0.30316599999999999</v>
      </c>
      <c r="C896">
        <v>0.73847700000000005</v>
      </c>
      <c r="D896" s="1" t="s">
        <v>1</v>
      </c>
    </row>
    <row r="897" spans="1:4" x14ac:dyDescent="0.7">
      <c r="A897">
        <v>1</v>
      </c>
      <c r="B897">
        <v>0.222556</v>
      </c>
      <c r="C897">
        <v>0.80047000000000001</v>
      </c>
      <c r="D897" s="1" t="s">
        <v>1</v>
      </c>
    </row>
    <row r="898" spans="1:4" x14ac:dyDescent="0.7">
      <c r="A898">
        <v>1</v>
      </c>
      <c r="B898">
        <v>0.159779</v>
      </c>
      <c r="C898">
        <v>0.85233199999999998</v>
      </c>
      <c r="D898" s="1" t="s">
        <v>1</v>
      </c>
    </row>
    <row r="899" spans="1:4" x14ac:dyDescent="0.7">
      <c r="A899">
        <v>1</v>
      </c>
      <c r="B899">
        <v>0.124209</v>
      </c>
      <c r="C899">
        <v>0.88319499999999995</v>
      </c>
      <c r="D899" s="1" t="s">
        <v>1</v>
      </c>
    </row>
    <row r="900" spans="1:4" x14ac:dyDescent="0.7">
      <c r="A900">
        <v>1</v>
      </c>
      <c r="B900">
        <v>0.10931200000000001</v>
      </c>
      <c r="C900">
        <v>0.89644999999999997</v>
      </c>
      <c r="D900" s="1" t="s">
        <v>1</v>
      </c>
    </row>
    <row r="901" spans="1:4" x14ac:dyDescent="0.7">
      <c r="A901">
        <v>1</v>
      </c>
      <c r="B901">
        <v>0.108306</v>
      </c>
      <c r="C901">
        <v>0.89735299999999996</v>
      </c>
      <c r="D901" s="1" t="s">
        <v>1</v>
      </c>
    </row>
    <row r="902" spans="1:4" x14ac:dyDescent="0.7">
      <c r="A902">
        <v>1</v>
      </c>
      <c r="B902">
        <v>0.112314</v>
      </c>
      <c r="C902">
        <v>0.893764</v>
      </c>
      <c r="D902" s="1" t="s">
        <v>1</v>
      </c>
    </row>
    <row r="903" spans="1:4" x14ac:dyDescent="0.7">
      <c r="A903">
        <v>1</v>
      </c>
      <c r="B903">
        <v>0.117447</v>
      </c>
      <c r="C903">
        <v>0.88918699999999995</v>
      </c>
      <c r="D903" s="1" t="s">
        <v>1</v>
      </c>
    </row>
    <row r="904" spans="1:4" x14ac:dyDescent="0.7">
      <c r="A904">
        <v>1</v>
      </c>
      <c r="B904">
        <v>0.127028</v>
      </c>
      <c r="C904">
        <v>0.88070899999999996</v>
      </c>
      <c r="D904" s="1" t="s">
        <v>1</v>
      </c>
    </row>
    <row r="905" spans="1:4" x14ac:dyDescent="0.7">
      <c r="A905">
        <v>1</v>
      </c>
      <c r="B905">
        <v>0.140627</v>
      </c>
      <c r="C905">
        <v>0.86881299999999995</v>
      </c>
      <c r="D905" s="1" t="s">
        <v>1</v>
      </c>
    </row>
    <row r="906" spans="1:4" x14ac:dyDescent="0.7">
      <c r="A906">
        <v>1</v>
      </c>
      <c r="B906">
        <v>0.15243200000000001</v>
      </c>
      <c r="C906">
        <v>0.85861699999999996</v>
      </c>
      <c r="D906" s="1" t="s">
        <v>1</v>
      </c>
    </row>
    <row r="907" spans="1:4" x14ac:dyDescent="0.7">
      <c r="A907">
        <v>1</v>
      </c>
      <c r="B907">
        <v>0.16283900000000001</v>
      </c>
      <c r="C907">
        <v>0.84972800000000004</v>
      </c>
      <c r="D907" s="1" t="s">
        <v>1</v>
      </c>
    </row>
    <row r="908" spans="1:4" x14ac:dyDescent="0.7">
      <c r="A908">
        <v>1</v>
      </c>
      <c r="B908">
        <v>0.18488499999999999</v>
      </c>
      <c r="C908">
        <v>0.83120000000000005</v>
      </c>
      <c r="D908" s="1" t="s">
        <v>1</v>
      </c>
    </row>
    <row r="909" spans="1:4" x14ac:dyDescent="0.7">
      <c r="A909">
        <v>1</v>
      </c>
      <c r="B909">
        <v>0.23372000000000001</v>
      </c>
      <c r="C909">
        <v>0.79158399999999995</v>
      </c>
      <c r="D909" s="1" t="s">
        <v>1</v>
      </c>
    </row>
    <row r="910" spans="1:4" x14ac:dyDescent="0.7">
      <c r="A910">
        <v>1</v>
      </c>
      <c r="B910">
        <v>0.330484</v>
      </c>
      <c r="C910">
        <v>0.71857599999999999</v>
      </c>
      <c r="D910" s="1" t="s">
        <v>1</v>
      </c>
    </row>
    <row r="911" spans="1:4" x14ac:dyDescent="0.7">
      <c r="A911">
        <v>1</v>
      </c>
      <c r="B911">
        <v>0.48546099999999998</v>
      </c>
      <c r="C911">
        <v>0.61541299999999999</v>
      </c>
      <c r="D911" s="1" t="s">
        <v>1</v>
      </c>
    </row>
    <row r="912" spans="1:4" x14ac:dyDescent="0.7">
      <c r="A912">
        <v>1</v>
      </c>
      <c r="B912">
        <v>0.67730999999999997</v>
      </c>
      <c r="C912">
        <v>0.50798100000000002</v>
      </c>
      <c r="D912" s="1" t="s">
        <v>1</v>
      </c>
    </row>
    <row r="913" spans="1:4" x14ac:dyDescent="0.7">
      <c r="A913">
        <v>1</v>
      </c>
      <c r="B913">
        <v>0.83542000000000005</v>
      </c>
      <c r="C913">
        <v>0.433693</v>
      </c>
      <c r="D913" s="1" t="s">
        <v>1</v>
      </c>
    </row>
    <row r="914" spans="1:4" x14ac:dyDescent="0.7">
      <c r="A914">
        <v>1</v>
      </c>
      <c r="B914">
        <v>0.82994599999999996</v>
      </c>
      <c r="C914">
        <v>0.43607299999999999</v>
      </c>
      <c r="D914" s="1" t="s">
        <v>1</v>
      </c>
    </row>
    <row r="915" spans="1:4" x14ac:dyDescent="0.7">
      <c r="A915">
        <v>1</v>
      </c>
      <c r="B915">
        <v>0.65473599999999998</v>
      </c>
      <c r="C915">
        <v>0.51957900000000001</v>
      </c>
      <c r="D915" s="1" t="s">
        <v>1</v>
      </c>
    </row>
    <row r="916" spans="1:4" x14ac:dyDescent="0.7">
      <c r="A916">
        <v>1</v>
      </c>
      <c r="B916">
        <v>0.44928600000000002</v>
      </c>
      <c r="C916">
        <v>0.63808399999999998</v>
      </c>
      <c r="D916" s="1" t="s">
        <v>1</v>
      </c>
    </row>
    <row r="917" spans="1:4" x14ac:dyDescent="0.7">
      <c r="A917">
        <v>1</v>
      </c>
      <c r="B917">
        <v>0.31264599999999998</v>
      </c>
      <c r="C917">
        <v>0.73150899999999996</v>
      </c>
      <c r="D917" s="1" t="s">
        <v>1</v>
      </c>
    </row>
    <row r="918" spans="1:4" x14ac:dyDescent="0.7">
      <c r="A918">
        <v>1</v>
      </c>
      <c r="B918">
        <v>0.25473800000000002</v>
      </c>
      <c r="C918">
        <v>0.775119</v>
      </c>
      <c r="D918" s="1" t="s">
        <v>1</v>
      </c>
    </row>
    <row r="919" spans="1:4" x14ac:dyDescent="0.7">
      <c r="A919">
        <v>1</v>
      </c>
      <c r="B919">
        <v>0.23536899999999999</v>
      </c>
      <c r="C919">
        <v>0.79027899999999995</v>
      </c>
      <c r="D919" s="1" t="s">
        <v>1</v>
      </c>
    </row>
    <row r="920" spans="1:4" x14ac:dyDescent="0.7">
      <c r="A920">
        <v>1</v>
      </c>
      <c r="B920">
        <v>0.22944100000000001</v>
      </c>
      <c r="C920">
        <v>0.79497700000000004</v>
      </c>
      <c r="D920" s="1" t="s">
        <v>1</v>
      </c>
    </row>
    <row r="921" spans="1:4" x14ac:dyDescent="0.7">
      <c r="A921">
        <v>1</v>
      </c>
      <c r="B921">
        <v>0.24037</v>
      </c>
      <c r="C921">
        <v>0.78633699999999995</v>
      </c>
      <c r="D921" s="1" t="s">
        <v>1</v>
      </c>
    </row>
    <row r="922" spans="1:4" x14ac:dyDescent="0.7">
      <c r="A922">
        <v>1</v>
      </c>
      <c r="B922">
        <v>0.27355099999999999</v>
      </c>
      <c r="C922">
        <v>0.76067300000000004</v>
      </c>
      <c r="D922" s="1" t="s">
        <v>1</v>
      </c>
    </row>
    <row r="923" spans="1:4" x14ac:dyDescent="0.7">
      <c r="A923">
        <v>1</v>
      </c>
      <c r="B923">
        <v>0.30399100000000001</v>
      </c>
      <c r="C923">
        <v>0.73786700000000005</v>
      </c>
      <c r="D923" s="1" t="s">
        <v>1</v>
      </c>
    </row>
    <row r="924" spans="1:4" x14ac:dyDescent="0.7">
      <c r="A924">
        <v>1</v>
      </c>
      <c r="B924">
        <v>0.33077499999999999</v>
      </c>
      <c r="C924">
        <v>0.71836699999999998</v>
      </c>
      <c r="D924" s="1" t="s">
        <v>1</v>
      </c>
    </row>
    <row r="925" spans="1:4" x14ac:dyDescent="0.7">
      <c r="A925">
        <v>1</v>
      </c>
      <c r="B925">
        <v>0.34821099999999999</v>
      </c>
      <c r="C925">
        <v>0.70594999999999997</v>
      </c>
      <c r="D925" s="1" t="s">
        <v>1</v>
      </c>
    </row>
    <row r="926" spans="1:4" x14ac:dyDescent="0.7">
      <c r="A926">
        <v>1</v>
      </c>
      <c r="B926">
        <v>0.32825900000000002</v>
      </c>
      <c r="C926">
        <v>0.72017699999999996</v>
      </c>
      <c r="D926" s="1" t="s">
        <v>1</v>
      </c>
    </row>
    <row r="927" spans="1:4" x14ac:dyDescent="0.7">
      <c r="A927">
        <v>1</v>
      </c>
      <c r="B927">
        <v>0.27047599999999999</v>
      </c>
      <c r="C927">
        <v>0.76301699999999995</v>
      </c>
      <c r="D927" s="1" t="s">
        <v>1</v>
      </c>
    </row>
    <row r="928" spans="1:4" x14ac:dyDescent="0.7">
      <c r="A928">
        <v>1</v>
      </c>
      <c r="B928">
        <v>0.18602399999999999</v>
      </c>
      <c r="C928">
        <v>0.83025400000000005</v>
      </c>
      <c r="D928" s="1" t="s">
        <v>1</v>
      </c>
    </row>
    <row r="929" spans="1:4" x14ac:dyDescent="0.7">
      <c r="A929">
        <v>1</v>
      </c>
      <c r="B929">
        <v>0.154749</v>
      </c>
      <c r="C929">
        <v>0.85663</v>
      </c>
      <c r="D929" s="1" t="s">
        <v>1</v>
      </c>
    </row>
    <row r="930" spans="1:4" x14ac:dyDescent="0.7">
      <c r="A930">
        <v>1</v>
      </c>
      <c r="B930">
        <v>0.15264900000000001</v>
      </c>
      <c r="C930">
        <v>0.85843100000000006</v>
      </c>
      <c r="D930" s="1" t="s">
        <v>1</v>
      </c>
    </row>
    <row r="931" spans="1:4" x14ac:dyDescent="0.7">
      <c r="A931">
        <v>1</v>
      </c>
      <c r="B931">
        <v>0.175675</v>
      </c>
      <c r="C931">
        <v>0.83889100000000005</v>
      </c>
      <c r="D931" s="1" t="s">
        <v>1</v>
      </c>
    </row>
    <row r="932" spans="1:4" x14ac:dyDescent="0.7">
      <c r="A932">
        <v>1</v>
      </c>
      <c r="B932">
        <v>0.24873600000000001</v>
      </c>
      <c r="C932">
        <v>0.77978599999999998</v>
      </c>
      <c r="D932" s="1" t="s">
        <v>1</v>
      </c>
    </row>
    <row r="933" spans="1:4" x14ac:dyDescent="0.7">
      <c r="A933">
        <v>1</v>
      </c>
      <c r="B933">
        <v>0.35087099999999999</v>
      </c>
      <c r="C933">
        <v>0.70407500000000001</v>
      </c>
      <c r="D933" s="1" t="s">
        <v>1</v>
      </c>
    </row>
    <row r="934" spans="1:4" x14ac:dyDescent="0.7">
      <c r="A934">
        <v>1</v>
      </c>
      <c r="B934">
        <v>0.42741299999999999</v>
      </c>
      <c r="C934">
        <v>0.65219400000000005</v>
      </c>
      <c r="D934" s="1" t="s">
        <v>1</v>
      </c>
    </row>
    <row r="935" spans="1:4" x14ac:dyDescent="0.7">
      <c r="A935">
        <v>1</v>
      </c>
      <c r="B935">
        <v>0.41254200000000002</v>
      </c>
      <c r="C935">
        <v>0.66196600000000005</v>
      </c>
      <c r="D935" s="1" t="s">
        <v>1</v>
      </c>
    </row>
    <row r="936" spans="1:4" x14ac:dyDescent="0.7">
      <c r="A936">
        <v>1</v>
      </c>
      <c r="B936">
        <v>0.32906800000000003</v>
      </c>
      <c r="C936">
        <v>0.71959399999999996</v>
      </c>
      <c r="D936" s="1" t="s">
        <v>1</v>
      </c>
    </row>
    <row r="937" spans="1:4" x14ac:dyDescent="0.7">
      <c r="A937">
        <v>1</v>
      </c>
      <c r="B937">
        <v>0.23524600000000001</v>
      </c>
      <c r="C937">
        <v>0.790377</v>
      </c>
      <c r="D937" s="1" t="s">
        <v>1</v>
      </c>
    </row>
    <row r="938" spans="1:4" x14ac:dyDescent="0.7">
      <c r="A938">
        <v>1</v>
      </c>
      <c r="B938">
        <v>0.151</v>
      </c>
      <c r="C938">
        <v>0.85984799999999995</v>
      </c>
      <c r="D938" s="1" t="s">
        <v>1</v>
      </c>
    </row>
    <row r="939" spans="1:4" x14ac:dyDescent="0.7">
      <c r="A939">
        <v>1</v>
      </c>
      <c r="B939">
        <v>0.11855300000000001</v>
      </c>
      <c r="C939">
        <v>0.88820399999999999</v>
      </c>
      <c r="D939" s="1" t="s">
        <v>1</v>
      </c>
    </row>
    <row r="940" spans="1:4" x14ac:dyDescent="0.7">
      <c r="A940">
        <v>1</v>
      </c>
      <c r="B940">
        <v>0.15223200000000001</v>
      </c>
      <c r="C940">
        <v>0.85878900000000002</v>
      </c>
      <c r="D940" s="1" t="s">
        <v>1</v>
      </c>
    </row>
    <row r="941" spans="1:4" x14ac:dyDescent="0.7">
      <c r="A941">
        <v>1</v>
      </c>
      <c r="B941">
        <v>0.27218900000000001</v>
      </c>
      <c r="C941">
        <v>0.76171</v>
      </c>
      <c r="D941" s="1" t="s">
        <v>1</v>
      </c>
    </row>
    <row r="942" spans="1:4" x14ac:dyDescent="0.7">
      <c r="A942">
        <v>1</v>
      </c>
      <c r="B942">
        <v>0.49202299999999999</v>
      </c>
      <c r="C942">
        <v>0.61138800000000004</v>
      </c>
      <c r="D942" s="1" t="s">
        <v>1</v>
      </c>
    </row>
    <row r="943" spans="1:4" x14ac:dyDescent="0.7">
      <c r="A943">
        <v>1</v>
      </c>
      <c r="B943">
        <v>0.57782</v>
      </c>
      <c r="C943">
        <v>0.56111999999999995</v>
      </c>
      <c r="D943" s="1" t="s">
        <v>1</v>
      </c>
    </row>
    <row r="944" spans="1:4" x14ac:dyDescent="0.7">
      <c r="A944">
        <v>1</v>
      </c>
      <c r="B944">
        <v>0.42208699999999999</v>
      </c>
      <c r="C944">
        <v>0.65567699999999995</v>
      </c>
      <c r="D944" s="1" t="s">
        <v>1</v>
      </c>
    </row>
    <row r="945" spans="1:4" x14ac:dyDescent="0.7">
      <c r="A945">
        <v>1</v>
      </c>
      <c r="B945">
        <v>0.25119799999999998</v>
      </c>
      <c r="C945">
        <v>0.777868</v>
      </c>
      <c r="D945" s="1" t="s">
        <v>1</v>
      </c>
    </row>
    <row r="946" spans="1:4" x14ac:dyDescent="0.7">
      <c r="A946">
        <v>1</v>
      </c>
      <c r="B946">
        <v>0.152226</v>
      </c>
      <c r="C946">
        <v>0.85879499999999998</v>
      </c>
      <c r="D946" s="1" t="s">
        <v>1</v>
      </c>
    </row>
    <row r="947" spans="1:4" x14ac:dyDescent="0.7">
      <c r="A947">
        <v>1</v>
      </c>
      <c r="B947">
        <v>0.104422</v>
      </c>
      <c r="C947">
        <v>0.90084500000000001</v>
      </c>
      <c r="D947" s="1" t="s">
        <v>1</v>
      </c>
    </row>
    <row r="948" spans="1:4" x14ac:dyDescent="0.7">
      <c r="A948">
        <v>1</v>
      </c>
      <c r="B948">
        <v>8.2850999999999994E-2</v>
      </c>
      <c r="C948">
        <v>0.920489</v>
      </c>
      <c r="D948" s="1" t="s">
        <v>1</v>
      </c>
    </row>
    <row r="949" spans="1:4" x14ac:dyDescent="0.7">
      <c r="A949">
        <v>1</v>
      </c>
      <c r="B949">
        <v>7.2097999999999995E-2</v>
      </c>
      <c r="C949">
        <v>0.93044000000000004</v>
      </c>
      <c r="D949" s="1" t="s">
        <v>1</v>
      </c>
    </row>
    <row r="950" spans="1:4" x14ac:dyDescent="0.7">
      <c r="A950">
        <v>1</v>
      </c>
      <c r="B950">
        <v>7.4158000000000002E-2</v>
      </c>
      <c r="C950">
        <v>0.92852500000000004</v>
      </c>
      <c r="D950" s="1" t="s">
        <v>1</v>
      </c>
    </row>
    <row r="951" spans="1:4" x14ac:dyDescent="0.7">
      <c r="A951">
        <v>1</v>
      </c>
      <c r="B951">
        <v>8.8799000000000003E-2</v>
      </c>
      <c r="C951">
        <v>0.91502899999999998</v>
      </c>
      <c r="D951" s="1" t="s">
        <v>1</v>
      </c>
    </row>
    <row r="952" spans="1:4" x14ac:dyDescent="0.7">
      <c r="A952">
        <v>1</v>
      </c>
      <c r="B952">
        <v>0.10786999999999999</v>
      </c>
      <c r="C952">
        <v>0.89774500000000002</v>
      </c>
      <c r="D952" s="1" t="s">
        <v>1</v>
      </c>
    </row>
    <row r="953" spans="1:4" x14ac:dyDescent="0.7">
      <c r="A953">
        <v>1</v>
      </c>
      <c r="B953">
        <v>0.118866</v>
      </c>
      <c r="C953">
        <v>0.88792700000000002</v>
      </c>
      <c r="D953" s="1" t="s">
        <v>1</v>
      </c>
    </row>
    <row r="954" spans="1:4" x14ac:dyDescent="0.7">
      <c r="A954">
        <v>1</v>
      </c>
      <c r="B954">
        <v>0.118337</v>
      </c>
      <c r="C954">
        <v>0.88839699999999999</v>
      </c>
      <c r="D954" s="1" t="s">
        <v>1</v>
      </c>
    </row>
    <row r="955" spans="1:4" x14ac:dyDescent="0.7">
      <c r="A955">
        <v>1</v>
      </c>
      <c r="B955">
        <v>0.111235</v>
      </c>
      <c r="C955">
        <v>0.89472799999999997</v>
      </c>
      <c r="D955" s="1" t="s">
        <v>1</v>
      </c>
    </row>
    <row r="956" spans="1:4" x14ac:dyDescent="0.7">
      <c r="A956">
        <v>1</v>
      </c>
      <c r="B956">
        <v>0.103822</v>
      </c>
      <c r="C956">
        <v>0.90138600000000002</v>
      </c>
      <c r="D956" s="1" t="s">
        <v>1</v>
      </c>
    </row>
    <row r="957" spans="1:4" x14ac:dyDescent="0.7">
      <c r="A957">
        <v>1</v>
      </c>
      <c r="B957">
        <v>9.9959999999999993E-2</v>
      </c>
      <c r="C957">
        <v>0.90487300000000004</v>
      </c>
      <c r="D957" s="1" t="s">
        <v>1</v>
      </c>
    </row>
    <row r="958" spans="1:4" x14ac:dyDescent="0.7">
      <c r="A958">
        <v>1</v>
      </c>
      <c r="B958">
        <v>0.101454</v>
      </c>
      <c r="C958">
        <v>0.90352299999999997</v>
      </c>
      <c r="D958" s="1" t="s">
        <v>1</v>
      </c>
    </row>
    <row r="959" spans="1:4" x14ac:dyDescent="0.7">
      <c r="A959">
        <v>1</v>
      </c>
      <c r="B959">
        <v>0.109685</v>
      </c>
      <c r="C959">
        <v>0.89611700000000005</v>
      </c>
      <c r="D959" s="1" t="s">
        <v>1</v>
      </c>
    </row>
    <row r="960" spans="1:4" x14ac:dyDescent="0.7">
      <c r="A960">
        <v>1</v>
      </c>
      <c r="B960">
        <v>0.124538</v>
      </c>
      <c r="C960">
        <v>0.88290400000000002</v>
      </c>
      <c r="D960" s="1" t="s">
        <v>1</v>
      </c>
    </row>
    <row r="961" spans="1:4" x14ac:dyDescent="0.7">
      <c r="A961">
        <v>1</v>
      </c>
      <c r="B961">
        <v>0.14205400000000001</v>
      </c>
      <c r="C961">
        <v>0.86757399999999996</v>
      </c>
      <c r="D961" s="1" t="s">
        <v>1</v>
      </c>
    </row>
    <row r="962" spans="1:4" x14ac:dyDescent="0.7">
      <c r="A962">
        <v>1</v>
      </c>
      <c r="B962">
        <v>0.15817600000000001</v>
      </c>
      <c r="C962">
        <v>0.85369899999999999</v>
      </c>
      <c r="D962" s="1" t="s">
        <v>1</v>
      </c>
    </row>
    <row r="963" spans="1:4" x14ac:dyDescent="0.7">
      <c r="A963">
        <v>1</v>
      </c>
      <c r="B963">
        <v>0.17042199999999999</v>
      </c>
      <c r="C963">
        <v>0.84330899999999998</v>
      </c>
      <c r="D963" s="1" t="s">
        <v>1</v>
      </c>
    </row>
    <row r="964" spans="1:4" x14ac:dyDescent="0.7">
      <c r="A964">
        <v>1</v>
      </c>
      <c r="B964">
        <v>0.17368700000000001</v>
      </c>
      <c r="C964">
        <v>0.84055999999999997</v>
      </c>
      <c r="D964" s="1" t="s">
        <v>1</v>
      </c>
    </row>
    <row r="965" spans="1:4" x14ac:dyDescent="0.7">
      <c r="A965">
        <v>1</v>
      </c>
      <c r="B965">
        <v>0.16832</v>
      </c>
      <c r="C965">
        <v>0.84508300000000003</v>
      </c>
      <c r="D965" s="1" t="s">
        <v>1</v>
      </c>
    </row>
    <row r="966" spans="1:4" x14ac:dyDescent="0.7">
      <c r="A966">
        <v>1</v>
      </c>
      <c r="B966">
        <v>0.15806700000000001</v>
      </c>
      <c r="C966">
        <v>0.853792</v>
      </c>
      <c r="D966" s="1" t="s">
        <v>1</v>
      </c>
    </row>
    <row r="967" spans="1:4" x14ac:dyDescent="0.7">
      <c r="A967">
        <v>1</v>
      </c>
      <c r="B967">
        <v>0.146534</v>
      </c>
      <c r="C967">
        <v>0.86369600000000002</v>
      </c>
      <c r="D967" s="1" t="s">
        <v>1</v>
      </c>
    </row>
    <row r="968" spans="1:4" x14ac:dyDescent="0.7">
      <c r="A968">
        <v>1</v>
      </c>
      <c r="B968">
        <v>0.135347</v>
      </c>
      <c r="C968">
        <v>0.87341299999999999</v>
      </c>
      <c r="D968" s="1" t="s">
        <v>1</v>
      </c>
    </row>
    <row r="969" spans="1:4" x14ac:dyDescent="0.7">
      <c r="A969">
        <v>1</v>
      </c>
      <c r="B969">
        <v>0.12689600000000001</v>
      </c>
      <c r="C969">
        <v>0.88082499999999997</v>
      </c>
      <c r="D969" s="1" t="s">
        <v>1</v>
      </c>
    </row>
    <row r="970" spans="1:4" x14ac:dyDescent="0.7">
      <c r="A970">
        <v>1</v>
      </c>
      <c r="B970">
        <v>0.119933</v>
      </c>
      <c r="C970">
        <v>0.88697899999999996</v>
      </c>
      <c r="D970" s="1" t="s">
        <v>1</v>
      </c>
    </row>
    <row r="971" spans="1:4" x14ac:dyDescent="0.7">
      <c r="A971">
        <v>1</v>
      </c>
      <c r="B971">
        <v>0.117269</v>
      </c>
      <c r="C971">
        <v>0.88934599999999997</v>
      </c>
      <c r="D971" s="1" t="s">
        <v>1</v>
      </c>
    </row>
    <row r="972" spans="1:4" x14ac:dyDescent="0.7">
      <c r="A972">
        <v>1</v>
      </c>
      <c r="B972">
        <v>0.122137</v>
      </c>
      <c r="C972">
        <v>0.88502700000000001</v>
      </c>
      <c r="D972" s="1" t="s">
        <v>1</v>
      </c>
    </row>
    <row r="973" spans="1:4" x14ac:dyDescent="0.7">
      <c r="A973">
        <v>1</v>
      </c>
      <c r="B973">
        <v>0.13250200000000001</v>
      </c>
      <c r="C973">
        <v>0.87590100000000004</v>
      </c>
      <c r="D973" s="1" t="s">
        <v>1</v>
      </c>
    </row>
    <row r="974" spans="1:4" x14ac:dyDescent="0.7">
      <c r="A974">
        <v>1</v>
      </c>
      <c r="B974">
        <v>0.146206</v>
      </c>
      <c r="C974">
        <v>0.86397900000000005</v>
      </c>
      <c r="D974" s="1" t="s">
        <v>1</v>
      </c>
    </row>
    <row r="975" spans="1:4" x14ac:dyDescent="0.7">
      <c r="A975">
        <v>1</v>
      </c>
      <c r="B975">
        <v>0.168763</v>
      </c>
      <c r="C975">
        <v>0.84470900000000004</v>
      </c>
      <c r="D975" s="1" t="s">
        <v>1</v>
      </c>
    </row>
    <row r="976" spans="1:4" x14ac:dyDescent="0.7">
      <c r="A976">
        <v>1</v>
      </c>
      <c r="B976">
        <v>0.20038700000000001</v>
      </c>
      <c r="C976">
        <v>0.81841399999999997</v>
      </c>
      <c r="D976" s="1" t="s">
        <v>1</v>
      </c>
    </row>
    <row r="977" spans="1:4" x14ac:dyDescent="0.7">
      <c r="A977">
        <v>1</v>
      </c>
      <c r="B977">
        <v>0.24934400000000001</v>
      </c>
      <c r="C977">
        <v>0.779312</v>
      </c>
      <c r="D977" s="1" t="s">
        <v>1</v>
      </c>
    </row>
    <row r="978" spans="1:4" x14ac:dyDescent="0.7">
      <c r="A978">
        <v>1</v>
      </c>
      <c r="B978">
        <v>0.32487300000000002</v>
      </c>
      <c r="C978">
        <v>0.72261900000000001</v>
      </c>
      <c r="D978" s="1" t="s">
        <v>1</v>
      </c>
    </row>
    <row r="979" spans="1:4" x14ac:dyDescent="0.7">
      <c r="A979">
        <v>1</v>
      </c>
      <c r="B979">
        <v>0.44156000000000001</v>
      </c>
      <c r="C979">
        <v>0.64303299999999997</v>
      </c>
      <c r="D979" s="1" t="s">
        <v>1</v>
      </c>
    </row>
    <row r="980" spans="1:4" x14ac:dyDescent="0.7">
      <c r="A980">
        <v>1</v>
      </c>
      <c r="B980">
        <v>0.57028199999999996</v>
      </c>
      <c r="C980">
        <v>0.56536600000000004</v>
      </c>
      <c r="D980" s="1" t="s">
        <v>1</v>
      </c>
    </row>
    <row r="981" spans="1:4" x14ac:dyDescent="0.7">
      <c r="A981">
        <v>1</v>
      </c>
      <c r="B981">
        <v>0.632019</v>
      </c>
      <c r="C981">
        <v>0.53151700000000002</v>
      </c>
      <c r="D981" s="1" t="s">
        <v>1</v>
      </c>
    </row>
    <row r="982" spans="1:4" x14ac:dyDescent="0.7">
      <c r="A982">
        <v>1</v>
      </c>
      <c r="B982">
        <v>0.59446699999999997</v>
      </c>
      <c r="C982">
        <v>0.55185700000000004</v>
      </c>
      <c r="D982" s="1" t="s">
        <v>1</v>
      </c>
    </row>
    <row r="983" spans="1:4" x14ac:dyDescent="0.7">
      <c r="A983">
        <v>1</v>
      </c>
      <c r="B983">
        <v>0.48963200000000001</v>
      </c>
      <c r="C983">
        <v>0.61285199999999995</v>
      </c>
      <c r="D983" s="1" t="s">
        <v>1</v>
      </c>
    </row>
    <row r="984" spans="1:4" x14ac:dyDescent="0.7">
      <c r="A984">
        <v>1</v>
      </c>
      <c r="B984">
        <v>0.38152999999999998</v>
      </c>
      <c r="C984">
        <v>0.68281599999999998</v>
      </c>
      <c r="D984" s="1" t="s">
        <v>1</v>
      </c>
    </row>
    <row r="985" spans="1:4" x14ac:dyDescent="0.7">
      <c r="A985">
        <v>1</v>
      </c>
      <c r="B985">
        <v>0.294043</v>
      </c>
      <c r="C985">
        <v>0.74524400000000002</v>
      </c>
      <c r="D985" s="1" t="s">
        <v>1</v>
      </c>
    </row>
    <row r="986" spans="1:4" x14ac:dyDescent="0.7">
      <c r="A986">
        <v>1</v>
      </c>
      <c r="B986">
        <v>0.22478799999999999</v>
      </c>
      <c r="C986">
        <v>0.79868499999999998</v>
      </c>
      <c r="D986" s="1" t="s">
        <v>1</v>
      </c>
    </row>
    <row r="987" spans="1:4" x14ac:dyDescent="0.7">
      <c r="A987">
        <v>1</v>
      </c>
      <c r="B987">
        <v>0.17777799999999999</v>
      </c>
      <c r="C987">
        <v>0.83712900000000001</v>
      </c>
      <c r="D987" s="1" t="s">
        <v>1</v>
      </c>
    </row>
    <row r="988" spans="1:4" x14ac:dyDescent="0.7">
      <c r="A988">
        <v>1</v>
      </c>
      <c r="B988">
        <v>0.15082699999999999</v>
      </c>
      <c r="C988">
        <v>0.85999700000000001</v>
      </c>
      <c r="D988" s="1" t="s">
        <v>1</v>
      </c>
    </row>
    <row r="989" spans="1:4" x14ac:dyDescent="0.7">
      <c r="A989">
        <v>1</v>
      </c>
      <c r="B989">
        <v>0.138678</v>
      </c>
      <c r="C989">
        <v>0.87050899999999998</v>
      </c>
      <c r="D989" s="1" t="s">
        <v>1</v>
      </c>
    </row>
    <row r="990" spans="1:4" x14ac:dyDescent="0.7">
      <c r="A990">
        <v>1</v>
      </c>
      <c r="B990">
        <v>0.13886799999999999</v>
      </c>
      <c r="C990">
        <v>0.87034299999999998</v>
      </c>
      <c r="D990" s="1" t="s">
        <v>1</v>
      </c>
    </row>
    <row r="991" spans="1:4" x14ac:dyDescent="0.7">
      <c r="A991">
        <v>1</v>
      </c>
      <c r="B991">
        <v>0.15551499999999999</v>
      </c>
      <c r="C991">
        <v>0.85597400000000001</v>
      </c>
      <c r="D991" s="1" t="s">
        <v>1</v>
      </c>
    </row>
    <row r="992" spans="1:4" x14ac:dyDescent="0.7">
      <c r="A992">
        <v>1</v>
      </c>
      <c r="B992">
        <v>0.180203</v>
      </c>
      <c r="C992">
        <v>0.83510099999999998</v>
      </c>
      <c r="D992" s="1" t="s">
        <v>1</v>
      </c>
    </row>
    <row r="993" spans="1:4" x14ac:dyDescent="0.7">
      <c r="A993">
        <v>1</v>
      </c>
      <c r="B993">
        <v>0.199821</v>
      </c>
      <c r="C993">
        <v>0.81887799999999999</v>
      </c>
      <c r="D993" s="1" t="s">
        <v>1</v>
      </c>
    </row>
    <row r="994" spans="1:4" x14ac:dyDescent="0.7">
      <c r="A994">
        <v>1</v>
      </c>
      <c r="B994">
        <v>0.21279999999999999</v>
      </c>
      <c r="C994">
        <v>0.80831799999999998</v>
      </c>
      <c r="D994" s="1" t="s">
        <v>1</v>
      </c>
    </row>
    <row r="995" spans="1:4" x14ac:dyDescent="0.7">
      <c r="A995">
        <v>1</v>
      </c>
      <c r="B995">
        <v>0.22139400000000001</v>
      </c>
      <c r="C995">
        <v>0.80140100000000003</v>
      </c>
      <c r="D995" s="1" t="s">
        <v>1</v>
      </c>
    </row>
    <row r="996" spans="1:4" x14ac:dyDescent="0.7">
      <c r="A996">
        <v>1</v>
      </c>
      <c r="B996">
        <v>0.23047300000000001</v>
      </c>
      <c r="C996">
        <v>0.79415800000000003</v>
      </c>
      <c r="D996" s="1" t="s">
        <v>1</v>
      </c>
    </row>
    <row r="997" spans="1:4" x14ac:dyDescent="0.7">
      <c r="A997">
        <v>1</v>
      </c>
      <c r="B997">
        <v>0.24821599999999999</v>
      </c>
      <c r="C997">
        <v>0.78019099999999997</v>
      </c>
      <c r="D997" s="1" t="s">
        <v>1</v>
      </c>
    </row>
    <row r="998" spans="1:4" x14ac:dyDescent="0.7">
      <c r="A998">
        <v>1</v>
      </c>
      <c r="B998">
        <v>0.28025899999999998</v>
      </c>
      <c r="C998">
        <v>0.75558800000000004</v>
      </c>
      <c r="D998" s="1" t="s">
        <v>1</v>
      </c>
    </row>
    <row r="999" spans="1:4" x14ac:dyDescent="0.7">
      <c r="A999">
        <v>1</v>
      </c>
      <c r="B999">
        <v>0.33275100000000002</v>
      </c>
      <c r="C999">
        <v>0.71694899999999995</v>
      </c>
      <c r="D999" s="1" t="s">
        <v>1</v>
      </c>
    </row>
    <row r="1000" spans="1:4" x14ac:dyDescent="0.7">
      <c r="A1000">
        <v>1</v>
      </c>
      <c r="B1000">
        <v>0.404414</v>
      </c>
      <c r="C1000">
        <v>0.66736799999999996</v>
      </c>
      <c r="D1000" s="1" t="s">
        <v>1</v>
      </c>
    </row>
    <row r="1001" spans="1:4" x14ac:dyDescent="0.7">
      <c r="A1001">
        <v>1</v>
      </c>
      <c r="B1001">
        <v>0.48543500000000001</v>
      </c>
      <c r="C1001">
        <v>0.615429</v>
      </c>
      <c r="D1001" s="1" t="s">
        <v>1</v>
      </c>
    </row>
    <row r="1002" spans="1:4" x14ac:dyDescent="0.7">
      <c r="A1002">
        <v>1</v>
      </c>
      <c r="B1002">
        <v>0.54681100000000005</v>
      </c>
      <c r="C1002">
        <v>0.578793</v>
      </c>
      <c r="D1002" s="1" t="s">
        <v>1</v>
      </c>
    </row>
    <row r="1003" spans="1:4" x14ac:dyDescent="0.7">
      <c r="A1003">
        <v>1</v>
      </c>
      <c r="B1003">
        <v>0.56619299999999995</v>
      </c>
      <c r="C1003">
        <v>0.56768300000000005</v>
      </c>
      <c r="D1003" s="1" t="s">
        <v>1</v>
      </c>
    </row>
    <row r="1004" spans="1:4" x14ac:dyDescent="0.7">
      <c r="A1004">
        <v>1</v>
      </c>
      <c r="B1004">
        <v>0.52829899999999996</v>
      </c>
      <c r="C1004">
        <v>0.58960699999999999</v>
      </c>
      <c r="D1004" s="1" t="s">
        <v>1</v>
      </c>
    </row>
    <row r="1005" spans="1:4" x14ac:dyDescent="0.7">
      <c r="A1005">
        <v>1</v>
      </c>
      <c r="B1005">
        <v>0.43492999999999998</v>
      </c>
      <c r="C1005">
        <v>0.64731000000000005</v>
      </c>
      <c r="D1005" s="1" t="s">
        <v>1</v>
      </c>
    </row>
    <row r="1006" spans="1:4" x14ac:dyDescent="0.7">
      <c r="A1006">
        <v>1</v>
      </c>
      <c r="B1006">
        <v>0.33574100000000001</v>
      </c>
      <c r="C1006">
        <v>0.714808</v>
      </c>
      <c r="D1006" s="1" t="s">
        <v>1</v>
      </c>
    </row>
    <row r="1007" spans="1:4" x14ac:dyDescent="0.7">
      <c r="A1007">
        <v>1</v>
      </c>
      <c r="B1007">
        <v>0.27119199999999999</v>
      </c>
      <c r="C1007">
        <v>0.76246999999999998</v>
      </c>
      <c r="D1007" s="1" t="s">
        <v>1</v>
      </c>
    </row>
    <row r="1008" spans="1:4" x14ac:dyDescent="0.7">
      <c r="A1008">
        <v>1</v>
      </c>
      <c r="B1008">
        <v>0.25165799999999999</v>
      </c>
      <c r="C1008">
        <v>0.77751099999999995</v>
      </c>
      <c r="D1008" s="1" t="s">
        <v>1</v>
      </c>
    </row>
    <row r="1009" spans="1:4" x14ac:dyDescent="0.7">
      <c r="A1009">
        <v>1</v>
      </c>
      <c r="B1009">
        <v>0.25304900000000002</v>
      </c>
      <c r="C1009">
        <v>0.77642999999999995</v>
      </c>
      <c r="D1009" s="1" t="s">
        <v>1</v>
      </c>
    </row>
    <row r="1010" spans="1:4" x14ac:dyDescent="0.7">
      <c r="A1010">
        <v>1</v>
      </c>
      <c r="B1010">
        <v>0.26133099999999998</v>
      </c>
      <c r="C1010">
        <v>0.77002599999999999</v>
      </c>
      <c r="D1010" s="1" t="s">
        <v>1</v>
      </c>
    </row>
    <row r="1011" spans="1:4" x14ac:dyDescent="0.7">
      <c r="A1011">
        <v>1</v>
      </c>
      <c r="B1011">
        <v>0.282331</v>
      </c>
      <c r="C1011">
        <v>0.75402400000000003</v>
      </c>
      <c r="D1011" s="1" t="s">
        <v>1</v>
      </c>
    </row>
    <row r="1012" spans="1:4" x14ac:dyDescent="0.7">
      <c r="A1012">
        <v>1</v>
      </c>
      <c r="B1012">
        <v>0.30443399999999998</v>
      </c>
      <c r="C1012">
        <v>0.737541</v>
      </c>
      <c r="D1012" s="1" t="s">
        <v>1</v>
      </c>
    </row>
    <row r="1013" spans="1:4" x14ac:dyDescent="0.7">
      <c r="A1013">
        <v>1</v>
      </c>
      <c r="B1013">
        <v>0.27562700000000001</v>
      </c>
      <c r="C1013">
        <v>0.75909599999999999</v>
      </c>
      <c r="D1013" s="1" t="s">
        <v>1</v>
      </c>
    </row>
    <row r="1014" spans="1:4" x14ac:dyDescent="0.7">
      <c r="A1014">
        <v>1</v>
      </c>
      <c r="B1014">
        <v>0.18809799999999999</v>
      </c>
      <c r="C1014">
        <v>0.82853399999999999</v>
      </c>
      <c r="D1014" s="1" t="s">
        <v>1</v>
      </c>
    </row>
    <row r="1015" spans="1:4" x14ac:dyDescent="0.7">
      <c r="A1015">
        <v>1</v>
      </c>
      <c r="B1015">
        <v>0.116287</v>
      </c>
      <c r="C1015">
        <v>0.89022000000000001</v>
      </c>
      <c r="D1015" s="1" t="s">
        <v>1</v>
      </c>
    </row>
    <row r="1016" spans="1:4" x14ac:dyDescent="0.7">
      <c r="A1016">
        <v>1</v>
      </c>
      <c r="B1016">
        <v>8.6504999999999999E-2</v>
      </c>
      <c r="C1016">
        <v>0.91713100000000003</v>
      </c>
      <c r="D1016" s="1" t="s">
        <v>1</v>
      </c>
    </row>
    <row r="1017" spans="1:4" x14ac:dyDescent="0.7">
      <c r="A1017">
        <v>1</v>
      </c>
      <c r="B1017">
        <v>9.4081999999999999E-2</v>
      </c>
      <c r="C1017">
        <v>0.91020800000000002</v>
      </c>
      <c r="D1017" s="1" t="s">
        <v>1</v>
      </c>
    </row>
    <row r="1018" spans="1:4" x14ac:dyDescent="0.7">
      <c r="A1018">
        <v>1</v>
      </c>
      <c r="B1018">
        <v>0.13438600000000001</v>
      </c>
      <c r="C1018">
        <v>0.87425299999999995</v>
      </c>
      <c r="D1018" s="1" t="s">
        <v>1</v>
      </c>
    </row>
    <row r="1019" spans="1:4" x14ac:dyDescent="0.7">
      <c r="A1019">
        <v>1</v>
      </c>
      <c r="B1019">
        <v>0.17607900000000001</v>
      </c>
      <c r="C1019">
        <v>0.83855100000000005</v>
      </c>
      <c r="D1019" s="1" t="s">
        <v>1</v>
      </c>
    </row>
    <row r="1020" spans="1:4" x14ac:dyDescent="0.7">
      <c r="A1020">
        <v>1</v>
      </c>
      <c r="B1020">
        <v>0.210761</v>
      </c>
      <c r="C1020">
        <v>0.80996699999999999</v>
      </c>
      <c r="D1020" s="1" t="s">
        <v>1</v>
      </c>
    </row>
    <row r="1021" spans="1:4" x14ac:dyDescent="0.7">
      <c r="A1021">
        <v>1</v>
      </c>
      <c r="B1021">
        <v>0.25551000000000001</v>
      </c>
      <c r="C1021">
        <v>0.77452200000000004</v>
      </c>
      <c r="D1021" s="1" t="s">
        <v>1</v>
      </c>
    </row>
    <row r="1022" spans="1:4" x14ac:dyDescent="0.7">
      <c r="A1022">
        <v>1</v>
      </c>
      <c r="B1022">
        <v>0.29489300000000002</v>
      </c>
      <c r="C1022">
        <v>0.74461100000000002</v>
      </c>
      <c r="D1022" s="1" t="s">
        <v>1</v>
      </c>
    </row>
    <row r="1023" spans="1:4" x14ac:dyDescent="0.7">
      <c r="A1023">
        <v>1</v>
      </c>
      <c r="B1023">
        <v>0.295072</v>
      </c>
      <c r="C1023">
        <v>0.74447799999999997</v>
      </c>
      <c r="D1023" s="1" t="s">
        <v>1</v>
      </c>
    </row>
    <row r="1024" spans="1:4" x14ac:dyDescent="0.7">
      <c r="A1024">
        <v>1</v>
      </c>
      <c r="B1024">
        <v>0.27093400000000001</v>
      </c>
      <c r="C1024">
        <v>0.76266699999999998</v>
      </c>
      <c r="D1024" s="1" t="s">
        <v>1</v>
      </c>
    </row>
    <row r="1025" spans="1:4" x14ac:dyDescent="0.7">
      <c r="A1025">
        <v>1</v>
      </c>
      <c r="B1025">
        <v>0.216669</v>
      </c>
      <c r="C1025">
        <v>0.80519600000000002</v>
      </c>
      <c r="D1025" s="1" t="s">
        <v>1</v>
      </c>
    </row>
    <row r="1026" spans="1:4" x14ac:dyDescent="0.7">
      <c r="A1026">
        <v>1</v>
      </c>
      <c r="B1026">
        <v>0.16763700000000001</v>
      </c>
      <c r="C1026">
        <v>0.845661</v>
      </c>
      <c r="D1026" s="1" t="s">
        <v>1</v>
      </c>
    </row>
    <row r="1027" spans="1:4" x14ac:dyDescent="0.7">
      <c r="A1027">
        <v>1</v>
      </c>
      <c r="B1027">
        <v>0.158943</v>
      </c>
      <c r="C1027">
        <v>0.85304500000000005</v>
      </c>
      <c r="D1027" s="1" t="s">
        <v>1</v>
      </c>
    </row>
    <row r="1028" spans="1:4" x14ac:dyDescent="0.7">
      <c r="A1028">
        <v>1</v>
      </c>
      <c r="B1028">
        <v>0.18034800000000001</v>
      </c>
      <c r="C1028">
        <v>0.83498000000000006</v>
      </c>
      <c r="D1028" s="1" t="s">
        <v>1</v>
      </c>
    </row>
    <row r="1029" spans="1:4" x14ac:dyDescent="0.7">
      <c r="A1029">
        <v>1</v>
      </c>
      <c r="B1029">
        <v>0.200854</v>
      </c>
      <c r="C1029">
        <v>0.81803199999999998</v>
      </c>
      <c r="D1029" s="1" t="s">
        <v>1</v>
      </c>
    </row>
    <row r="1030" spans="1:4" x14ac:dyDescent="0.7">
      <c r="A1030">
        <v>1</v>
      </c>
      <c r="B1030">
        <v>0.210507</v>
      </c>
      <c r="C1030">
        <v>0.81017300000000003</v>
      </c>
      <c r="D1030" s="1" t="s">
        <v>1</v>
      </c>
    </row>
    <row r="1031" spans="1:4" x14ac:dyDescent="0.7">
      <c r="A1031">
        <v>1</v>
      </c>
      <c r="B1031">
        <v>0.183507</v>
      </c>
      <c r="C1031">
        <v>0.83234600000000003</v>
      </c>
      <c r="D1031" s="1" t="s">
        <v>1</v>
      </c>
    </row>
    <row r="1032" spans="1:4" x14ac:dyDescent="0.7">
      <c r="A1032">
        <v>1</v>
      </c>
      <c r="B1032">
        <v>0.139658</v>
      </c>
      <c r="C1032">
        <v>0.86965599999999998</v>
      </c>
      <c r="D1032" s="1" t="s">
        <v>1</v>
      </c>
    </row>
    <row r="1033" spans="1:4" x14ac:dyDescent="0.7">
      <c r="A1033">
        <v>1</v>
      </c>
      <c r="B1033">
        <v>0.1053</v>
      </c>
      <c r="C1033">
        <v>0.90005400000000002</v>
      </c>
      <c r="D1033" s="1" t="s">
        <v>1</v>
      </c>
    </row>
    <row r="1034" spans="1:4" x14ac:dyDescent="0.7">
      <c r="A1034">
        <v>1</v>
      </c>
      <c r="B1034">
        <v>8.5297999999999999E-2</v>
      </c>
      <c r="C1034">
        <v>0.91823900000000003</v>
      </c>
      <c r="D1034" s="1" t="s">
        <v>1</v>
      </c>
    </row>
    <row r="1035" spans="1:4" x14ac:dyDescent="0.7">
      <c r="A1035">
        <v>1</v>
      </c>
      <c r="B1035">
        <v>7.0470000000000005E-2</v>
      </c>
      <c r="C1035">
        <v>0.93195600000000001</v>
      </c>
      <c r="D1035" s="1" t="s">
        <v>1</v>
      </c>
    </row>
    <row r="1036" spans="1:4" x14ac:dyDescent="0.7">
      <c r="A1036">
        <v>1</v>
      </c>
      <c r="B1036">
        <v>6.4557000000000003E-2</v>
      </c>
      <c r="C1036">
        <v>0.93748200000000004</v>
      </c>
      <c r="D1036" s="1" t="s">
        <v>1</v>
      </c>
    </row>
    <row r="1037" spans="1:4" x14ac:dyDescent="0.7">
      <c r="A1037">
        <v>1</v>
      </c>
      <c r="B1037">
        <v>6.8476999999999996E-2</v>
      </c>
      <c r="C1037">
        <v>0.93381499999999995</v>
      </c>
      <c r="D1037" s="1" t="s">
        <v>1</v>
      </c>
    </row>
    <row r="1038" spans="1:4" x14ac:dyDescent="0.7">
      <c r="A1038">
        <v>1</v>
      </c>
      <c r="B1038">
        <v>7.9229999999999995E-2</v>
      </c>
      <c r="C1038">
        <v>0.92382699999999995</v>
      </c>
      <c r="D1038" s="1" t="s">
        <v>1</v>
      </c>
    </row>
    <row r="1039" spans="1:4" x14ac:dyDescent="0.7">
      <c r="A1039">
        <v>1</v>
      </c>
      <c r="B1039">
        <v>9.0084999999999998E-2</v>
      </c>
      <c r="C1039">
        <v>0.91385400000000006</v>
      </c>
      <c r="D1039" s="1" t="s">
        <v>1</v>
      </c>
    </row>
    <row r="1040" spans="1:4" x14ac:dyDescent="0.7">
      <c r="A1040">
        <v>1</v>
      </c>
      <c r="B1040">
        <v>9.8171999999999995E-2</v>
      </c>
      <c r="C1040">
        <v>0.90649299999999999</v>
      </c>
      <c r="D1040" s="1" t="s">
        <v>1</v>
      </c>
    </row>
    <row r="1041" spans="1:4" x14ac:dyDescent="0.7">
      <c r="A1041">
        <v>1</v>
      </c>
      <c r="B1041">
        <v>0.10291699999999999</v>
      </c>
      <c r="C1041">
        <v>0.90220100000000003</v>
      </c>
      <c r="D1041" s="1" t="s">
        <v>1</v>
      </c>
    </row>
    <row r="1042" spans="1:4" x14ac:dyDescent="0.7">
      <c r="A1042">
        <v>1</v>
      </c>
      <c r="B1042">
        <v>0.10959199999999999</v>
      </c>
      <c r="C1042">
        <v>0.8962</v>
      </c>
      <c r="D1042" s="1" t="s">
        <v>1</v>
      </c>
    </row>
    <row r="1043" spans="1:4" x14ac:dyDescent="0.7">
      <c r="A1043">
        <v>1</v>
      </c>
      <c r="B1043">
        <v>0.11815299999999999</v>
      </c>
      <c r="C1043">
        <v>0.88856000000000002</v>
      </c>
      <c r="D1043" s="1" t="s">
        <v>1</v>
      </c>
    </row>
    <row r="1044" spans="1:4" x14ac:dyDescent="0.7">
      <c r="A1044">
        <v>1</v>
      </c>
      <c r="B1044">
        <v>0.125416</v>
      </c>
      <c r="C1044">
        <v>0.88212900000000005</v>
      </c>
      <c r="D1044" s="1" t="s">
        <v>1</v>
      </c>
    </row>
    <row r="1045" spans="1:4" x14ac:dyDescent="0.7">
      <c r="A1045">
        <v>1</v>
      </c>
      <c r="B1045">
        <v>0.12987099999999999</v>
      </c>
      <c r="C1045">
        <v>0.87820900000000002</v>
      </c>
      <c r="D1045" s="1" t="s">
        <v>1</v>
      </c>
    </row>
    <row r="1046" spans="1:4" x14ac:dyDescent="0.7">
      <c r="A1046">
        <v>1</v>
      </c>
      <c r="B1046">
        <v>0.13711799999999999</v>
      </c>
      <c r="C1046">
        <v>0.87186699999999995</v>
      </c>
      <c r="D1046" s="1" t="s">
        <v>1</v>
      </c>
    </row>
    <row r="1047" spans="1:4" x14ac:dyDescent="0.7">
      <c r="A1047">
        <v>1</v>
      </c>
      <c r="B1047">
        <v>0.14574000000000001</v>
      </c>
      <c r="C1047">
        <v>0.86438199999999998</v>
      </c>
      <c r="D1047" s="1" t="s">
        <v>1</v>
      </c>
    </row>
    <row r="1048" spans="1:4" x14ac:dyDescent="0.7">
      <c r="A1048">
        <v>1</v>
      </c>
      <c r="B1048">
        <v>0.151611</v>
      </c>
      <c r="C1048">
        <v>0.85932299999999995</v>
      </c>
      <c r="D1048" s="1" t="s">
        <v>1</v>
      </c>
    </row>
    <row r="1049" spans="1:4" x14ac:dyDescent="0.7">
      <c r="A1049">
        <v>1</v>
      </c>
      <c r="B1049">
        <v>0.15185399999999999</v>
      </c>
      <c r="C1049">
        <v>0.85911400000000004</v>
      </c>
      <c r="D1049" s="1" t="s">
        <v>1</v>
      </c>
    </row>
    <row r="1050" spans="1:4" x14ac:dyDescent="0.7">
      <c r="A1050">
        <v>1</v>
      </c>
      <c r="B1050">
        <v>0.14666699999999999</v>
      </c>
      <c r="C1050">
        <v>0.86358100000000004</v>
      </c>
      <c r="D1050" s="1" t="s">
        <v>1</v>
      </c>
    </row>
    <row r="1051" spans="1:4" x14ac:dyDescent="0.7">
      <c r="A1051">
        <v>1</v>
      </c>
      <c r="B1051">
        <v>0.14002800000000001</v>
      </c>
      <c r="C1051">
        <v>0.86933400000000005</v>
      </c>
      <c r="D1051" s="1" t="s">
        <v>1</v>
      </c>
    </row>
    <row r="1052" spans="1:4" x14ac:dyDescent="0.7">
      <c r="A1052">
        <v>1</v>
      </c>
      <c r="B1052">
        <v>0.13254299999999999</v>
      </c>
      <c r="C1052">
        <v>0.875865</v>
      </c>
      <c r="D1052" s="1" t="s">
        <v>1</v>
      </c>
    </row>
    <row r="1053" spans="1:4" x14ac:dyDescent="0.7">
      <c r="A1053">
        <v>1</v>
      </c>
      <c r="B1053">
        <v>0.12520400000000001</v>
      </c>
      <c r="C1053">
        <v>0.88231700000000002</v>
      </c>
      <c r="D1053" s="1" t="s">
        <v>1</v>
      </c>
    </row>
    <row r="1054" spans="1:4" x14ac:dyDescent="0.7">
      <c r="A1054">
        <v>1</v>
      </c>
      <c r="B1054">
        <v>0.12070500000000001</v>
      </c>
      <c r="C1054">
        <v>0.88629500000000005</v>
      </c>
      <c r="D1054" s="1" t="s">
        <v>1</v>
      </c>
    </row>
    <row r="1055" spans="1:4" x14ac:dyDescent="0.7">
      <c r="A1055">
        <v>1</v>
      </c>
      <c r="B1055">
        <v>0.11840199999999999</v>
      </c>
      <c r="C1055">
        <v>0.88833899999999999</v>
      </c>
      <c r="D1055" s="1" t="s">
        <v>1</v>
      </c>
    </row>
    <row r="1056" spans="1:4" x14ac:dyDescent="0.7">
      <c r="A1056">
        <v>1</v>
      </c>
      <c r="B1056">
        <v>0.11759</v>
      </c>
      <c r="C1056">
        <v>0.88906099999999999</v>
      </c>
      <c r="D1056" s="1" t="s">
        <v>1</v>
      </c>
    </row>
    <row r="1057" spans="1:4" x14ac:dyDescent="0.7">
      <c r="A1057">
        <v>1</v>
      </c>
      <c r="B1057">
        <v>0.119065</v>
      </c>
      <c r="C1057">
        <v>0.88775000000000004</v>
      </c>
      <c r="D1057" s="1" t="s">
        <v>1</v>
      </c>
    </row>
    <row r="1058" spans="1:4" x14ac:dyDescent="0.7">
      <c r="A1058">
        <v>1</v>
      </c>
      <c r="B1058">
        <v>0.126995</v>
      </c>
      <c r="C1058">
        <v>0.88073800000000002</v>
      </c>
      <c r="D1058" s="1" t="s">
        <v>1</v>
      </c>
    </row>
    <row r="1059" spans="1:4" x14ac:dyDescent="0.7">
      <c r="A1059">
        <v>1</v>
      </c>
      <c r="B1059">
        <v>0.14588799999999999</v>
      </c>
      <c r="C1059">
        <v>0.86425399999999997</v>
      </c>
      <c r="D1059" s="1" t="s">
        <v>1</v>
      </c>
    </row>
    <row r="1060" spans="1:4" x14ac:dyDescent="0.7">
      <c r="A1060">
        <v>1</v>
      </c>
      <c r="B1060">
        <v>0.18030399999999999</v>
      </c>
      <c r="C1060">
        <v>0.83501599999999998</v>
      </c>
      <c r="D1060" s="1" t="s">
        <v>1</v>
      </c>
    </row>
    <row r="1061" spans="1:4" x14ac:dyDescent="0.7">
      <c r="A1061">
        <v>1</v>
      </c>
      <c r="B1061">
        <v>0.23111300000000001</v>
      </c>
      <c r="C1061">
        <v>0.79364999999999997</v>
      </c>
      <c r="D1061" s="1" t="s">
        <v>1</v>
      </c>
    </row>
    <row r="1062" spans="1:4" x14ac:dyDescent="0.7">
      <c r="A1062">
        <v>1</v>
      </c>
      <c r="B1062">
        <v>0.29209000000000002</v>
      </c>
      <c r="C1062">
        <v>0.74670199999999998</v>
      </c>
      <c r="D1062" s="1" t="s">
        <v>1</v>
      </c>
    </row>
    <row r="1063" spans="1:4" x14ac:dyDescent="0.7">
      <c r="A1063">
        <v>1</v>
      </c>
      <c r="B1063">
        <v>0.357159</v>
      </c>
      <c r="C1063">
        <v>0.69966099999999998</v>
      </c>
      <c r="D1063" s="1" t="s">
        <v>1</v>
      </c>
    </row>
    <row r="1064" spans="1:4" x14ac:dyDescent="0.7">
      <c r="A1064">
        <v>1</v>
      </c>
      <c r="B1064">
        <v>0.41754799999999997</v>
      </c>
      <c r="C1064">
        <v>0.65866000000000002</v>
      </c>
      <c r="D1064" s="1" t="s">
        <v>1</v>
      </c>
    </row>
    <row r="1065" spans="1:4" x14ac:dyDescent="0.7">
      <c r="A1065">
        <v>1</v>
      </c>
      <c r="B1065">
        <v>0.469393</v>
      </c>
      <c r="C1065">
        <v>0.62538199999999999</v>
      </c>
      <c r="D1065" s="1" t="s">
        <v>1</v>
      </c>
    </row>
    <row r="1066" spans="1:4" x14ac:dyDescent="0.7">
      <c r="A1066">
        <v>1</v>
      </c>
      <c r="B1066">
        <v>0.47373100000000001</v>
      </c>
      <c r="C1066">
        <v>0.62267499999999998</v>
      </c>
      <c r="D1066" s="1" t="s">
        <v>1</v>
      </c>
    </row>
    <row r="1067" spans="1:4" x14ac:dyDescent="0.7">
      <c r="A1067">
        <v>1</v>
      </c>
      <c r="B1067">
        <v>0.42189900000000002</v>
      </c>
      <c r="C1067">
        <v>0.65580000000000005</v>
      </c>
      <c r="D1067" s="1" t="s">
        <v>1</v>
      </c>
    </row>
    <row r="1068" spans="1:4" x14ac:dyDescent="0.7">
      <c r="A1068">
        <v>1</v>
      </c>
      <c r="B1068">
        <v>0.34744900000000001</v>
      </c>
      <c r="C1068">
        <v>0.706488</v>
      </c>
      <c r="D1068" s="1" t="s">
        <v>1</v>
      </c>
    </row>
    <row r="1069" spans="1:4" x14ac:dyDescent="0.7">
      <c r="A1069">
        <v>1</v>
      </c>
      <c r="B1069">
        <v>0.27393800000000001</v>
      </c>
      <c r="C1069">
        <v>0.76037900000000003</v>
      </c>
      <c r="D1069" s="1" t="s">
        <v>1</v>
      </c>
    </row>
    <row r="1070" spans="1:4" x14ac:dyDescent="0.7">
      <c r="A1070">
        <v>1</v>
      </c>
      <c r="B1070">
        <v>0.214314</v>
      </c>
      <c r="C1070">
        <v>0.80709500000000001</v>
      </c>
      <c r="D1070" s="1" t="s">
        <v>1</v>
      </c>
    </row>
    <row r="1071" spans="1:4" x14ac:dyDescent="0.7">
      <c r="A1071">
        <v>1</v>
      </c>
      <c r="B1071">
        <v>0.1668</v>
      </c>
      <c r="C1071">
        <v>0.84636900000000004</v>
      </c>
      <c r="D1071" s="1" t="s">
        <v>1</v>
      </c>
    </row>
    <row r="1072" spans="1:4" x14ac:dyDescent="0.7">
      <c r="A1072">
        <v>1</v>
      </c>
      <c r="B1072">
        <v>0.13632900000000001</v>
      </c>
      <c r="C1072">
        <v>0.872556</v>
      </c>
      <c r="D1072" s="1" t="s">
        <v>1</v>
      </c>
    </row>
    <row r="1073" spans="1:4" x14ac:dyDescent="0.7">
      <c r="A1073">
        <v>1</v>
      </c>
      <c r="B1073">
        <v>0.123171</v>
      </c>
      <c r="C1073">
        <v>0.88411300000000004</v>
      </c>
      <c r="D1073" s="1" t="s">
        <v>1</v>
      </c>
    </row>
    <row r="1074" spans="1:4" x14ac:dyDescent="0.7">
      <c r="A1074">
        <v>1</v>
      </c>
      <c r="B1074">
        <v>0.120308</v>
      </c>
      <c r="C1074">
        <v>0.88664699999999996</v>
      </c>
      <c r="D1074" s="1" t="s">
        <v>1</v>
      </c>
    </row>
    <row r="1075" spans="1:4" x14ac:dyDescent="0.7">
      <c r="A1075">
        <v>1</v>
      </c>
      <c r="B1075">
        <v>0.127418</v>
      </c>
      <c r="C1075">
        <v>0.88036599999999998</v>
      </c>
      <c r="D1075" s="1" t="s">
        <v>1</v>
      </c>
    </row>
    <row r="1076" spans="1:4" x14ac:dyDescent="0.7">
      <c r="A1076">
        <v>1</v>
      </c>
      <c r="B1076">
        <v>0.135514</v>
      </c>
      <c r="C1076">
        <v>0.87326700000000002</v>
      </c>
      <c r="D1076" s="1" t="s">
        <v>1</v>
      </c>
    </row>
    <row r="1077" spans="1:4" x14ac:dyDescent="0.7">
      <c r="A1077">
        <v>1</v>
      </c>
      <c r="B1077">
        <v>0.140127</v>
      </c>
      <c r="C1077">
        <v>0.86924800000000002</v>
      </c>
      <c r="D1077" s="1" t="s">
        <v>1</v>
      </c>
    </row>
    <row r="1078" spans="1:4" x14ac:dyDescent="0.7">
      <c r="A1078">
        <v>1</v>
      </c>
      <c r="B1078">
        <v>0.14071400000000001</v>
      </c>
      <c r="C1078">
        <v>0.86873800000000001</v>
      </c>
      <c r="D1078" s="1" t="s">
        <v>1</v>
      </c>
    </row>
    <row r="1079" spans="1:4" x14ac:dyDescent="0.7">
      <c r="A1079">
        <v>1</v>
      </c>
      <c r="B1079">
        <v>0.14188500000000001</v>
      </c>
      <c r="C1079">
        <v>0.86772099999999996</v>
      </c>
      <c r="D1079" s="1" t="s">
        <v>1</v>
      </c>
    </row>
    <row r="1080" spans="1:4" x14ac:dyDescent="0.7">
      <c r="A1080">
        <v>1</v>
      </c>
      <c r="B1080">
        <v>0.154225</v>
      </c>
      <c r="C1080">
        <v>0.85707900000000004</v>
      </c>
      <c r="D1080" s="1" t="s">
        <v>1</v>
      </c>
    </row>
    <row r="1081" spans="1:4" x14ac:dyDescent="0.7">
      <c r="A1081">
        <v>1</v>
      </c>
      <c r="B1081">
        <v>0.18369199999999999</v>
      </c>
      <c r="C1081">
        <v>0.83219200000000004</v>
      </c>
      <c r="D1081" s="1" t="s">
        <v>1</v>
      </c>
    </row>
    <row r="1082" spans="1:4" x14ac:dyDescent="0.7">
      <c r="A1082">
        <v>1</v>
      </c>
      <c r="B1082">
        <v>0.23527100000000001</v>
      </c>
      <c r="C1082">
        <v>0.79035599999999995</v>
      </c>
      <c r="D1082" s="1" t="s">
        <v>1</v>
      </c>
    </row>
    <row r="1083" spans="1:4" x14ac:dyDescent="0.7">
      <c r="A1083">
        <v>1</v>
      </c>
      <c r="B1083">
        <v>0.31519399999999997</v>
      </c>
      <c r="C1083">
        <v>0.72964799999999996</v>
      </c>
      <c r="D1083" s="1" t="s">
        <v>1</v>
      </c>
    </row>
    <row r="1084" spans="1:4" x14ac:dyDescent="0.7">
      <c r="A1084">
        <v>1</v>
      </c>
      <c r="B1084">
        <v>0.43049300000000001</v>
      </c>
      <c r="C1084">
        <v>0.65018799999999999</v>
      </c>
      <c r="D1084" s="1" t="s">
        <v>1</v>
      </c>
    </row>
    <row r="1085" spans="1:4" x14ac:dyDescent="0.7">
      <c r="A1085">
        <v>1</v>
      </c>
      <c r="B1085">
        <v>0.55474500000000004</v>
      </c>
      <c r="C1085">
        <v>0.57421800000000001</v>
      </c>
      <c r="D1085" s="1" t="s">
        <v>1</v>
      </c>
    </row>
    <row r="1086" spans="1:4" x14ac:dyDescent="0.7">
      <c r="A1086">
        <v>1</v>
      </c>
      <c r="B1086">
        <v>0.65764900000000004</v>
      </c>
      <c r="C1086">
        <v>0.51806799999999997</v>
      </c>
      <c r="D1086" s="1" t="s">
        <v>1</v>
      </c>
    </row>
    <row r="1087" spans="1:4" x14ac:dyDescent="0.7">
      <c r="A1087">
        <v>1</v>
      </c>
      <c r="B1087">
        <v>0.70252400000000004</v>
      </c>
      <c r="C1087">
        <v>0.495334</v>
      </c>
      <c r="D1087" s="1" t="s">
        <v>1</v>
      </c>
    </row>
    <row r="1088" spans="1:4" x14ac:dyDescent="0.7">
      <c r="A1088">
        <v>1</v>
      </c>
      <c r="B1088">
        <v>0.66701200000000005</v>
      </c>
      <c r="C1088">
        <v>0.51324000000000003</v>
      </c>
      <c r="D1088" s="1" t="s">
        <v>1</v>
      </c>
    </row>
    <row r="1089" spans="1:4" x14ac:dyDescent="0.7">
      <c r="A1089">
        <v>1</v>
      </c>
      <c r="B1089">
        <v>0.551871</v>
      </c>
      <c r="C1089">
        <v>0.57587100000000002</v>
      </c>
      <c r="D1089" s="1" t="s">
        <v>1</v>
      </c>
    </row>
    <row r="1090" spans="1:4" x14ac:dyDescent="0.7">
      <c r="A1090">
        <v>1</v>
      </c>
      <c r="B1090">
        <v>0.41423700000000002</v>
      </c>
      <c r="C1090">
        <v>0.66084399999999999</v>
      </c>
      <c r="D1090" s="1" t="s">
        <v>1</v>
      </c>
    </row>
    <row r="1091" spans="1:4" x14ac:dyDescent="0.7">
      <c r="A1091">
        <v>1</v>
      </c>
      <c r="B1091">
        <v>0.29230899999999999</v>
      </c>
      <c r="C1091">
        <v>0.74653800000000003</v>
      </c>
      <c r="D1091" s="1" t="s">
        <v>1</v>
      </c>
    </row>
    <row r="1092" spans="1:4" x14ac:dyDescent="0.7">
      <c r="A1092">
        <v>1</v>
      </c>
      <c r="B1092">
        <v>0.204735</v>
      </c>
      <c r="C1092">
        <v>0.81486400000000003</v>
      </c>
      <c r="D1092" s="1" t="s">
        <v>1</v>
      </c>
    </row>
    <row r="1093" spans="1:4" x14ac:dyDescent="0.7">
      <c r="A1093">
        <v>1</v>
      </c>
      <c r="B1093">
        <v>0.16714200000000001</v>
      </c>
      <c r="C1093">
        <v>0.84607900000000003</v>
      </c>
      <c r="D1093" s="1" t="s">
        <v>1</v>
      </c>
    </row>
    <row r="1094" spans="1:4" x14ac:dyDescent="0.7">
      <c r="A1094">
        <v>1</v>
      </c>
      <c r="B1094">
        <v>0.17208499999999999</v>
      </c>
      <c r="C1094">
        <v>0.84190699999999996</v>
      </c>
      <c r="D1094" s="1" t="s">
        <v>1</v>
      </c>
    </row>
    <row r="1095" spans="1:4" x14ac:dyDescent="0.7">
      <c r="A1095">
        <v>1</v>
      </c>
      <c r="B1095">
        <v>0.211509</v>
      </c>
      <c r="C1095">
        <v>0.80936200000000003</v>
      </c>
      <c r="D1095" s="1" t="s">
        <v>1</v>
      </c>
    </row>
    <row r="1096" spans="1:4" x14ac:dyDescent="0.7">
      <c r="A1096">
        <v>1</v>
      </c>
      <c r="B1096">
        <v>0.25115599999999999</v>
      </c>
      <c r="C1096">
        <v>0.77790099999999995</v>
      </c>
      <c r="D1096" s="1" t="s">
        <v>1</v>
      </c>
    </row>
    <row r="1097" spans="1:4" x14ac:dyDescent="0.7">
      <c r="A1097">
        <v>1</v>
      </c>
      <c r="B1097">
        <v>0.22999700000000001</v>
      </c>
      <c r="C1097">
        <v>0.79453600000000002</v>
      </c>
      <c r="D1097" s="1" t="s">
        <v>1</v>
      </c>
    </row>
    <row r="1098" spans="1:4" x14ac:dyDescent="0.7">
      <c r="A1098">
        <v>1</v>
      </c>
      <c r="B1098">
        <v>0.16328899999999999</v>
      </c>
      <c r="C1098">
        <v>0.84934600000000005</v>
      </c>
      <c r="D1098" s="1" t="s">
        <v>1</v>
      </c>
    </row>
    <row r="1099" spans="1:4" x14ac:dyDescent="0.7">
      <c r="A1099">
        <v>1</v>
      </c>
      <c r="B1099">
        <v>0.119432</v>
      </c>
      <c r="C1099">
        <v>0.88742399999999999</v>
      </c>
      <c r="D1099" s="1" t="s">
        <v>1</v>
      </c>
    </row>
    <row r="1100" spans="1:4" x14ac:dyDescent="0.7">
      <c r="A1100">
        <v>1</v>
      </c>
      <c r="B1100">
        <v>0.106832</v>
      </c>
      <c r="C1100">
        <v>0.89867699999999995</v>
      </c>
      <c r="D1100" s="1" t="s">
        <v>1</v>
      </c>
    </row>
    <row r="1101" spans="1:4" x14ac:dyDescent="0.7">
      <c r="A1101">
        <v>1</v>
      </c>
      <c r="B1101">
        <v>0.112189</v>
      </c>
      <c r="C1101">
        <v>0.893876</v>
      </c>
      <c r="D1101" s="1" t="s">
        <v>1</v>
      </c>
    </row>
    <row r="1102" spans="1:4" x14ac:dyDescent="0.7">
      <c r="A1102">
        <v>1</v>
      </c>
      <c r="B1102">
        <v>0.121393</v>
      </c>
      <c r="C1102">
        <v>0.88568599999999997</v>
      </c>
      <c r="D1102" s="1" t="s">
        <v>1</v>
      </c>
    </row>
    <row r="1103" spans="1:4" x14ac:dyDescent="0.7">
      <c r="A1103">
        <v>1</v>
      </c>
      <c r="B1103">
        <v>0.15024599999999999</v>
      </c>
      <c r="C1103">
        <v>0.86049600000000004</v>
      </c>
      <c r="D1103" s="1" t="s">
        <v>1</v>
      </c>
    </row>
    <row r="1104" spans="1:4" x14ac:dyDescent="0.7">
      <c r="A1104">
        <v>1</v>
      </c>
      <c r="B1104">
        <v>0.21176700000000001</v>
      </c>
      <c r="C1104">
        <v>0.80915300000000001</v>
      </c>
      <c r="D1104" s="1" t="s">
        <v>1</v>
      </c>
    </row>
    <row r="1105" spans="1:4" x14ac:dyDescent="0.7">
      <c r="A1105">
        <v>1</v>
      </c>
      <c r="B1105">
        <v>0.28054899999999999</v>
      </c>
      <c r="C1105">
        <v>0.75536899999999996</v>
      </c>
      <c r="D1105" s="1" t="s">
        <v>1</v>
      </c>
    </row>
    <row r="1106" spans="1:4" x14ac:dyDescent="0.7">
      <c r="A1106">
        <v>1</v>
      </c>
      <c r="B1106">
        <v>0.29636899999999999</v>
      </c>
      <c r="C1106">
        <v>0.74351299999999998</v>
      </c>
      <c r="D1106" s="1" t="s">
        <v>1</v>
      </c>
    </row>
    <row r="1107" spans="1:4" x14ac:dyDescent="0.7">
      <c r="A1107">
        <v>1</v>
      </c>
      <c r="B1107">
        <v>0.246863</v>
      </c>
      <c r="C1107">
        <v>0.78124800000000005</v>
      </c>
      <c r="D1107" s="1" t="s">
        <v>1</v>
      </c>
    </row>
    <row r="1108" spans="1:4" x14ac:dyDescent="0.7">
      <c r="A1108">
        <v>1</v>
      </c>
      <c r="B1108">
        <v>0.16952</v>
      </c>
      <c r="C1108">
        <v>0.84406999999999999</v>
      </c>
      <c r="D1108" s="1" t="s">
        <v>1</v>
      </c>
    </row>
    <row r="1109" spans="1:4" x14ac:dyDescent="0.7">
      <c r="A1109">
        <v>1</v>
      </c>
      <c r="B1109">
        <v>0.11583</v>
      </c>
      <c r="C1109">
        <v>0.89062699999999995</v>
      </c>
      <c r="D1109" s="1" t="s">
        <v>1</v>
      </c>
    </row>
    <row r="1110" spans="1:4" x14ac:dyDescent="0.7">
      <c r="A1110">
        <v>1</v>
      </c>
      <c r="B1110">
        <v>0.10075000000000001</v>
      </c>
      <c r="C1110">
        <v>0.90415900000000005</v>
      </c>
      <c r="D1110" s="1" t="s">
        <v>1</v>
      </c>
    </row>
    <row r="1111" spans="1:4" x14ac:dyDescent="0.7">
      <c r="A1111">
        <v>1</v>
      </c>
      <c r="B1111">
        <v>0.124726</v>
      </c>
      <c r="C1111">
        <v>0.88273800000000002</v>
      </c>
      <c r="D1111" s="1" t="s">
        <v>1</v>
      </c>
    </row>
    <row r="1112" spans="1:4" x14ac:dyDescent="0.7">
      <c r="A1112">
        <v>1</v>
      </c>
      <c r="B1112">
        <v>0.18115800000000001</v>
      </c>
      <c r="C1112">
        <v>0.83430300000000002</v>
      </c>
      <c r="D1112" s="1" t="s">
        <v>1</v>
      </c>
    </row>
    <row r="1113" spans="1:4" x14ac:dyDescent="0.7">
      <c r="A1113">
        <v>1</v>
      </c>
      <c r="B1113">
        <v>0.231021</v>
      </c>
      <c r="C1113">
        <v>0.79372299999999996</v>
      </c>
      <c r="D1113" s="1" t="s">
        <v>1</v>
      </c>
    </row>
    <row r="1114" spans="1:4" x14ac:dyDescent="0.7">
      <c r="A1114">
        <v>1</v>
      </c>
      <c r="B1114">
        <v>0.228182</v>
      </c>
      <c r="C1114">
        <v>0.79597899999999999</v>
      </c>
      <c r="D1114" s="1" t="s">
        <v>1</v>
      </c>
    </row>
    <row r="1115" spans="1:4" x14ac:dyDescent="0.7">
      <c r="A1115">
        <v>1</v>
      </c>
      <c r="B1115">
        <v>0.179257</v>
      </c>
      <c r="C1115">
        <v>0.83589100000000005</v>
      </c>
      <c r="D1115" s="1" t="s">
        <v>1</v>
      </c>
    </row>
    <row r="1116" spans="1:4" x14ac:dyDescent="0.7">
      <c r="A1116">
        <v>1</v>
      </c>
      <c r="B1116">
        <v>0.12687300000000001</v>
      </c>
      <c r="C1116">
        <v>0.88084499999999999</v>
      </c>
      <c r="D1116" s="1" t="s">
        <v>1</v>
      </c>
    </row>
    <row r="1117" spans="1:4" x14ac:dyDescent="0.7">
      <c r="A1117">
        <v>1</v>
      </c>
      <c r="B1117">
        <v>8.5221000000000005E-2</v>
      </c>
      <c r="C1117">
        <v>0.91830999999999996</v>
      </c>
      <c r="D1117" s="1" t="s">
        <v>1</v>
      </c>
    </row>
    <row r="1118" spans="1:4" x14ac:dyDescent="0.7">
      <c r="A1118">
        <v>1</v>
      </c>
      <c r="B1118">
        <v>6.4725000000000005E-2</v>
      </c>
      <c r="C1118">
        <v>0.93732499999999996</v>
      </c>
      <c r="D1118" s="1" t="s">
        <v>1</v>
      </c>
    </row>
    <row r="1119" spans="1:4" x14ac:dyDescent="0.7">
      <c r="A1119">
        <v>1</v>
      </c>
      <c r="B1119">
        <v>6.1030000000000001E-2</v>
      </c>
      <c r="C1119">
        <v>0.94079500000000005</v>
      </c>
      <c r="D1119" s="1" t="s">
        <v>1</v>
      </c>
    </row>
    <row r="1120" spans="1:4" x14ac:dyDescent="0.7">
      <c r="A1120">
        <v>1</v>
      </c>
      <c r="B1120">
        <v>6.8026000000000003E-2</v>
      </c>
      <c r="C1120">
        <v>0.93423699999999998</v>
      </c>
      <c r="D1120" s="1" t="s">
        <v>1</v>
      </c>
    </row>
    <row r="1121" spans="1:4" x14ac:dyDescent="0.7">
      <c r="A1121">
        <v>1</v>
      </c>
      <c r="B1121">
        <v>7.8153E-2</v>
      </c>
      <c r="C1121">
        <v>0.92482299999999995</v>
      </c>
      <c r="D1121" s="1" t="s">
        <v>1</v>
      </c>
    </row>
    <row r="1122" spans="1:4" x14ac:dyDescent="0.7">
      <c r="A1122">
        <v>1</v>
      </c>
      <c r="B1122">
        <v>8.3018999999999996E-2</v>
      </c>
      <c r="C1122">
        <v>0.92033399999999999</v>
      </c>
      <c r="D1122" s="1" t="s">
        <v>1</v>
      </c>
    </row>
    <row r="1123" spans="1:4" x14ac:dyDescent="0.7">
      <c r="A1123">
        <v>1</v>
      </c>
      <c r="B1123">
        <v>8.2837999999999995E-2</v>
      </c>
      <c r="C1123">
        <v>0.92049999999999998</v>
      </c>
      <c r="D1123" s="1" t="s">
        <v>1</v>
      </c>
    </row>
    <row r="1124" spans="1:4" x14ac:dyDescent="0.7">
      <c r="A1124">
        <v>1</v>
      </c>
      <c r="B1124">
        <v>8.5751999999999995E-2</v>
      </c>
      <c r="C1124">
        <v>0.91782200000000003</v>
      </c>
      <c r="D1124" s="1" t="s">
        <v>1</v>
      </c>
    </row>
    <row r="1125" spans="1:4" x14ac:dyDescent="0.7">
      <c r="A1125">
        <v>1</v>
      </c>
      <c r="B1125">
        <v>9.4201000000000007E-2</v>
      </c>
      <c r="C1125">
        <v>0.91010000000000002</v>
      </c>
      <c r="D1125" s="1" t="s">
        <v>1</v>
      </c>
    </row>
    <row r="1126" spans="1:4" x14ac:dyDescent="0.7">
      <c r="A1126">
        <v>1</v>
      </c>
      <c r="B1126">
        <v>0.10341500000000001</v>
      </c>
      <c r="C1126">
        <v>0.90175300000000003</v>
      </c>
      <c r="D1126" s="1" t="s">
        <v>1</v>
      </c>
    </row>
    <row r="1127" spans="1:4" x14ac:dyDescent="0.7">
      <c r="A1127">
        <v>1</v>
      </c>
      <c r="B1127">
        <v>0.110721</v>
      </c>
      <c r="C1127">
        <v>0.89518799999999998</v>
      </c>
      <c r="D1127" s="1" t="s">
        <v>1</v>
      </c>
    </row>
    <row r="1128" spans="1:4" x14ac:dyDescent="0.7">
      <c r="A1128">
        <v>1</v>
      </c>
      <c r="B1128">
        <v>0.11666899999999999</v>
      </c>
      <c r="C1128">
        <v>0.88988</v>
      </c>
      <c r="D1128" s="1" t="s">
        <v>1</v>
      </c>
    </row>
    <row r="1129" spans="1:4" x14ac:dyDescent="0.7">
      <c r="A1129">
        <v>1</v>
      </c>
      <c r="B1129">
        <v>0.122872</v>
      </c>
      <c r="C1129">
        <v>0.88437699999999997</v>
      </c>
      <c r="D1129" s="1" t="s">
        <v>1</v>
      </c>
    </row>
    <row r="1130" spans="1:4" x14ac:dyDescent="0.7">
      <c r="A1130">
        <v>1</v>
      </c>
      <c r="B1130">
        <v>0.13036200000000001</v>
      </c>
      <c r="C1130">
        <v>0.87777799999999995</v>
      </c>
      <c r="D1130" s="1" t="s">
        <v>1</v>
      </c>
    </row>
    <row r="1131" spans="1:4" x14ac:dyDescent="0.7">
      <c r="A1131">
        <v>1</v>
      </c>
      <c r="B1131">
        <v>0.13849800000000001</v>
      </c>
      <c r="C1131">
        <v>0.87066500000000002</v>
      </c>
      <c r="D1131" s="1" t="s">
        <v>1</v>
      </c>
    </row>
    <row r="1132" spans="1:4" x14ac:dyDescent="0.7">
      <c r="A1132">
        <v>1</v>
      </c>
      <c r="B1132">
        <v>0.14494699999999999</v>
      </c>
      <c r="C1132">
        <v>0.86506799999999995</v>
      </c>
      <c r="D1132" s="1" t="s">
        <v>1</v>
      </c>
    </row>
    <row r="1133" spans="1:4" x14ac:dyDescent="0.7">
      <c r="A1133">
        <v>1</v>
      </c>
      <c r="B1133">
        <v>0.14655299999999999</v>
      </c>
      <c r="C1133">
        <v>0.86368</v>
      </c>
      <c r="D1133" s="1" t="s">
        <v>1</v>
      </c>
    </row>
    <row r="1134" spans="1:4" x14ac:dyDescent="0.7">
      <c r="A1134">
        <v>1</v>
      </c>
      <c r="B1134">
        <v>0.14460799999999999</v>
      </c>
      <c r="C1134">
        <v>0.86536199999999996</v>
      </c>
      <c r="D1134" s="1" t="s">
        <v>1</v>
      </c>
    </row>
    <row r="1135" spans="1:4" x14ac:dyDescent="0.7">
      <c r="A1135">
        <v>1</v>
      </c>
      <c r="B1135">
        <v>0.141315</v>
      </c>
      <c r="C1135">
        <v>0.86821599999999999</v>
      </c>
      <c r="D1135" s="1" t="s">
        <v>1</v>
      </c>
    </row>
    <row r="1136" spans="1:4" x14ac:dyDescent="0.7">
      <c r="A1136">
        <v>1</v>
      </c>
      <c r="B1136">
        <v>0.13933999999999999</v>
      </c>
      <c r="C1136">
        <v>0.86993200000000004</v>
      </c>
      <c r="D1136" s="1" t="s">
        <v>1</v>
      </c>
    </row>
    <row r="1137" spans="1:4" x14ac:dyDescent="0.7">
      <c r="A1137">
        <v>1</v>
      </c>
      <c r="B1137">
        <v>0.138878</v>
      </c>
      <c r="C1137">
        <v>0.87033400000000005</v>
      </c>
      <c r="D1137" s="1" t="s">
        <v>1</v>
      </c>
    </row>
    <row r="1138" spans="1:4" x14ac:dyDescent="0.7">
      <c r="A1138">
        <v>1</v>
      </c>
      <c r="B1138">
        <v>0.13755700000000001</v>
      </c>
      <c r="C1138">
        <v>0.87148400000000004</v>
      </c>
      <c r="D1138" s="1" t="s">
        <v>1</v>
      </c>
    </row>
    <row r="1139" spans="1:4" x14ac:dyDescent="0.7">
      <c r="A1139">
        <v>1</v>
      </c>
      <c r="B1139">
        <v>0.13558300000000001</v>
      </c>
      <c r="C1139">
        <v>0.87320600000000004</v>
      </c>
      <c r="D1139" s="1" t="s">
        <v>1</v>
      </c>
    </row>
    <row r="1140" spans="1:4" x14ac:dyDescent="0.7">
      <c r="A1140">
        <v>1</v>
      </c>
      <c r="B1140">
        <v>0.13490099999999999</v>
      </c>
      <c r="C1140">
        <v>0.87380199999999997</v>
      </c>
      <c r="D1140" s="1" t="s">
        <v>1</v>
      </c>
    </row>
    <row r="1141" spans="1:4" x14ac:dyDescent="0.7">
      <c r="A1141">
        <v>1</v>
      </c>
      <c r="B1141">
        <v>0.140149</v>
      </c>
      <c r="C1141">
        <v>0.86922900000000003</v>
      </c>
      <c r="D1141" s="1" t="s">
        <v>1</v>
      </c>
    </row>
    <row r="1142" spans="1:4" x14ac:dyDescent="0.7">
      <c r="A1142">
        <v>1</v>
      </c>
      <c r="B1142">
        <v>0.15157599999999999</v>
      </c>
      <c r="C1142">
        <v>0.859352</v>
      </c>
      <c r="D1142" s="1" t="s">
        <v>1</v>
      </c>
    </row>
    <row r="1143" spans="1:4" x14ac:dyDescent="0.7">
      <c r="A1143">
        <v>1</v>
      </c>
      <c r="B1143">
        <v>0.16747400000000001</v>
      </c>
      <c r="C1143">
        <v>0.84579899999999997</v>
      </c>
      <c r="D1143" s="1" t="s">
        <v>1</v>
      </c>
    </row>
    <row r="1144" spans="1:4" x14ac:dyDescent="0.7">
      <c r="A1144">
        <v>1</v>
      </c>
      <c r="B1144">
        <v>0.18950700000000001</v>
      </c>
      <c r="C1144">
        <v>0.82736699999999996</v>
      </c>
      <c r="D1144" s="1" t="s">
        <v>1</v>
      </c>
    </row>
    <row r="1145" spans="1:4" x14ac:dyDescent="0.7">
      <c r="A1145">
        <v>1</v>
      </c>
      <c r="B1145">
        <v>0.230713</v>
      </c>
      <c r="C1145">
        <v>0.79396699999999998</v>
      </c>
      <c r="D1145" s="1" t="s">
        <v>1</v>
      </c>
    </row>
    <row r="1146" spans="1:4" x14ac:dyDescent="0.7">
      <c r="A1146">
        <v>1</v>
      </c>
      <c r="B1146">
        <v>0.30817</v>
      </c>
      <c r="C1146">
        <v>0.73479099999999997</v>
      </c>
      <c r="D1146" s="1" t="s">
        <v>1</v>
      </c>
    </row>
    <row r="1147" spans="1:4" x14ac:dyDescent="0.7">
      <c r="A1147">
        <v>1</v>
      </c>
      <c r="B1147">
        <v>0.41970499999999999</v>
      </c>
      <c r="C1147">
        <v>0.65724000000000005</v>
      </c>
      <c r="D1147" s="1" t="s">
        <v>1</v>
      </c>
    </row>
    <row r="1148" spans="1:4" x14ac:dyDescent="0.7">
      <c r="A1148">
        <v>1</v>
      </c>
      <c r="B1148">
        <v>0.521698</v>
      </c>
      <c r="C1148">
        <v>0.59351200000000004</v>
      </c>
      <c r="D1148" s="1" t="s">
        <v>1</v>
      </c>
    </row>
    <row r="1149" spans="1:4" x14ac:dyDescent="0.7">
      <c r="A1149">
        <v>1</v>
      </c>
      <c r="B1149">
        <v>0.59087800000000001</v>
      </c>
      <c r="C1149">
        <v>0.55384100000000003</v>
      </c>
      <c r="D1149" s="1" t="s">
        <v>1</v>
      </c>
    </row>
    <row r="1150" spans="1:4" x14ac:dyDescent="0.7">
      <c r="A1150">
        <v>1</v>
      </c>
      <c r="B1150">
        <v>0.61485400000000001</v>
      </c>
      <c r="C1150">
        <v>0.54071999999999998</v>
      </c>
      <c r="D1150" s="1" t="s">
        <v>1</v>
      </c>
    </row>
    <row r="1151" spans="1:4" x14ac:dyDescent="0.7">
      <c r="A1151">
        <v>1</v>
      </c>
      <c r="B1151">
        <v>0.56363099999999999</v>
      </c>
      <c r="C1151">
        <v>0.56913899999999995</v>
      </c>
      <c r="D1151" s="1" t="s">
        <v>1</v>
      </c>
    </row>
    <row r="1152" spans="1:4" x14ac:dyDescent="0.7">
      <c r="A1152">
        <v>1</v>
      </c>
      <c r="B1152">
        <v>0.48564200000000002</v>
      </c>
      <c r="C1152">
        <v>0.61530200000000002</v>
      </c>
      <c r="D1152" s="1" t="s">
        <v>1</v>
      </c>
    </row>
    <row r="1153" spans="1:4" x14ac:dyDescent="0.7">
      <c r="A1153">
        <v>1</v>
      </c>
      <c r="B1153">
        <v>0.40593600000000002</v>
      </c>
      <c r="C1153">
        <v>0.66635299999999997</v>
      </c>
      <c r="D1153" s="1" t="s">
        <v>1</v>
      </c>
    </row>
    <row r="1154" spans="1:4" x14ac:dyDescent="0.7">
      <c r="A1154">
        <v>1</v>
      </c>
      <c r="B1154">
        <v>0.333482</v>
      </c>
      <c r="C1154">
        <v>0.71642499999999998</v>
      </c>
      <c r="D1154" s="1" t="s">
        <v>1</v>
      </c>
    </row>
    <row r="1155" spans="1:4" x14ac:dyDescent="0.7">
      <c r="A1155">
        <v>1</v>
      </c>
      <c r="B1155">
        <v>0.26789099999999999</v>
      </c>
      <c r="C1155">
        <v>0.76499099999999998</v>
      </c>
      <c r="D1155" s="1" t="s">
        <v>1</v>
      </c>
    </row>
    <row r="1156" spans="1:4" x14ac:dyDescent="0.7">
      <c r="A1156">
        <v>1</v>
      </c>
      <c r="B1156">
        <v>0.218884</v>
      </c>
      <c r="C1156">
        <v>0.80341499999999999</v>
      </c>
      <c r="D1156" s="1" t="s">
        <v>1</v>
      </c>
    </row>
    <row r="1157" spans="1:4" x14ac:dyDescent="0.7">
      <c r="A1157">
        <v>1</v>
      </c>
      <c r="B1157">
        <v>0.186862</v>
      </c>
      <c r="C1157">
        <v>0.82955900000000005</v>
      </c>
      <c r="D1157" s="1" t="s">
        <v>1</v>
      </c>
    </row>
    <row r="1158" spans="1:4" x14ac:dyDescent="0.7">
      <c r="A1158">
        <v>1</v>
      </c>
      <c r="B1158">
        <v>0.16470799999999999</v>
      </c>
      <c r="C1158">
        <v>0.84814100000000003</v>
      </c>
      <c r="D1158" s="1" t="s">
        <v>1</v>
      </c>
    </row>
    <row r="1159" spans="1:4" x14ac:dyDescent="0.7">
      <c r="A1159">
        <v>1</v>
      </c>
      <c r="B1159">
        <v>0.151868</v>
      </c>
      <c r="C1159">
        <v>0.859101</v>
      </c>
      <c r="D1159" s="1" t="s">
        <v>1</v>
      </c>
    </row>
    <row r="1160" spans="1:4" x14ac:dyDescent="0.7">
      <c r="A1160">
        <v>1</v>
      </c>
      <c r="B1160">
        <v>0.14646999999999999</v>
      </c>
      <c r="C1160">
        <v>0.86375199999999996</v>
      </c>
      <c r="D1160" s="1" t="s">
        <v>1</v>
      </c>
    </row>
    <row r="1161" spans="1:4" x14ac:dyDescent="0.7">
      <c r="A1161">
        <v>1</v>
      </c>
      <c r="B1161">
        <v>0.145513</v>
      </c>
      <c r="C1161">
        <v>0.86457899999999999</v>
      </c>
      <c r="D1161" s="1" t="s">
        <v>1</v>
      </c>
    </row>
    <row r="1162" spans="1:4" x14ac:dyDescent="0.7">
      <c r="A1162">
        <v>1</v>
      </c>
      <c r="B1162">
        <v>0.15446499999999999</v>
      </c>
      <c r="C1162">
        <v>0.85687400000000002</v>
      </c>
      <c r="D1162" s="1" t="s">
        <v>1</v>
      </c>
    </row>
    <row r="1163" spans="1:4" x14ac:dyDescent="0.7">
      <c r="A1163">
        <v>1</v>
      </c>
      <c r="B1163">
        <v>0.177537</v>
      </c>
      <c r="C1163">
        <v>0.83733000000000002</v>
      </c>
      <c r="D1163" s="1" t="s">
        <v>1</v>
      </c>
    </row>
    <row r="1164" spans="1:4" x14ac:dyDescent="0.7">
      <c r="A1164">
        <v>1</v>
      </c>
      <c r="B1164">
        <v>0.20902100000000001</v>
      </c>
      <c r="C1164">
        <v>0.81137800000000004</v>
      </c>
      <c r="D1164" s="1" t="s">
        <v>1</v>
      </c>
    </row>
    <row r="1165" spans="1:4" x14ac:dyDescent="0.7">
      <c r="A1165">
        <v>1</v>
      </c>
      <c r="B1165">
        <v>0.24013000000000001</v>
      </c>
      <c r="C1165">
        <v>0.78652599999999995</v>
      </c>
      <c r="D1165" s="1" t="s">
        <v>1</v>
      </c>
    </row>
    <row r="1166" spans="1:4" x14ac:dyDescent="0.7">
      <c r="A1166">
        <v>1</v>
      </c>
      <c r="B1166">
        <v>0.27603</v>
      </c>
      <c r="C1166">
        <v>0.75878999999999996</v>
      </c>
      <c r="D1166" s="1" t="s">
        <v>1</v>
      </c>
    </row>
    <row r="1167" spans="1:4" x14ac:dyDescent="0.7">
      <c r="A1167">
        <v>1</v>
      </c>
      <c r="B1167">
        <v>0.32963999999999999</v>
      </c>
      <c r="C1167">
        <v>0.71918199999999999</v>
      </c>
      <c r="D1167" s="1" t="s">
        <v>1</v>
      </c>
    </row>
    <row r="1168" spans="1:4" x14ac:dyDescent="0.7">
      <c r="A1168">
        <v>1</v>
      </c>
      <c r="B1168">
        <v>0.415856</v>
      </c>
      <c r="C1168">
        <v>0.659775</v>
      </c>
      <c r="D1168" s="1" t="s">
        <v>1</v>
      </c>
    </row>
    <row r="1169" spans="1:4" x14ac:dyDescent="0.7">
      <c r="A1169">
        <v>1</v>
      </c>
      <c r="B1169">
        <v>0.52968300000000001</v>
      </c>
      <c r="C1169">
        <v>0.58879099999999995</v>
      </c>
      <c r="D1169" s="1" t="s">
        <v>1</v>
      </c>
    </row>
    <row r="1170" spans="1:4" x14ac:dyDescent="0.7">
      <c r="A1170">
        <v>1</v>
      </c>
      <c r="B1170">
        <v>0.623888</v>
      </c>
      <c r="C1170">
        <v>0.53585700000000003</v>
      </c>
      <c r="D1170" s="1" t="s">
        <v>1</v>
      </c>
    </row>
    <row r="1171" spans="1:4" x14ac:dyDescent="0.7">
      <c r="A1171">
        <v>1</v>
      </c>
      <c r="B1171">
        <v>0.66970300000000005</v>
      </c>
      <c r="C1171">
        <v>0.51185999999999998</v>
      </c>
      <c r="D1171" s="1" t="s">
        <v>1</v>
      </c>
    </row>
    <row r="1172" spans="1:4" x14ac:dyDescent="0.7">
      <c r="A1172">
        <v>1</v>
      </c>
      <c r="B1172">
        <v>0.65339000000000003</v>
      </c>
      <c r="C1172">
        <v>0.52027900000000005</v>
      </c>
      <c r="D1172" s="1" t="s">
        <v>1</v>
      </c>
    </row>
    <row r="1173" spans="1:4" x14ac:dyDescent="0.7">
      <c r="A1173">
        <v>1</v>
      </c>
      <c r="B1173">
        <v>0.58591899999999997</v>
      </c>
      <c r="C1173">
        <v>0.55659400000000003</v>
      </c>
      <c r="D1173" s="1" t="s">
        <v>1</v>
      </c>
    </row>
    <row r="1174" spans="1:4" x14ac:dyDescent="0.7">
      <c r="A1174">
        <v>1</v>
      </c>
      <c r="B1174">
        <v>0.49360799999999999</v>
      </c>
      <c r="C1174">
        <v>0.61041999999999996</v>
      </c>
      <c r="D1174" s="1" t="s">
        <v>1</v>
      </c>
    </row>
    <row r="1175" spans="1:4" x14ac:dyDescent="0.7">
      <c r="A1175">
        <v>1</v>
      </c>
      <c r="B1175">
        <v>0.40683200000000003</v>
      </c>
      <c r="C1175">
        <v>0.66575600000000001</v>
      </c>
      <c r="D1175" s="1" t="s">
        <v>1</v>
      </c>
    </row>
    <row r="1176" spans="1:4" x14ac:dyDescent="0.7">
      <c r="A1176">
        <v>1</v>
      </c>
      <c r="B1176">
        <v>0.34833500000000001</v>
      </c>
      <c r="C1176">
        <v>0.70586199999999999</v>
      </c>
      <c r="D1176" s="1" t="s">
        <v>1</v>
      </c>
    </row>
    <row r="1177" spans="1:4" x14ac:dyDescent="0.7">
      <c r="A1177">
        <v>1</v>
      </c>
      <c r="B1177">
        <v>0.31798700000000002</v>
      </c>
      <c r="C1177">
        <v>0.72761200000000004</v>
      </c>
      <c r="D1177" s="1" t="s">
        <v>1</v>
      </c>
    </row>
    <row r="1178" spans="1:4" x14ac:dyDescent="0.7">
      <c r="A1178">
        <v>1</v>
      </c>
      <c r="B1178">
        <v>0.306863</v>
      </c>
      <c r="C1178">
        <v>0.73575199999999996</v>
      </c>
      <c r="D1178" s="1" t="s">
        <v>1</v>
      </c>
    </row>
    <row r="1179" spans="1:4" x14ac:dyDescent="0.7">
      <c r="A1179">
        <v>1</v>
      </c>
      <c r="B1179">
        <v>0.30318899999999999</v>
      </c>
      <c r="C1179">
        <v>0.73845899999999998</v>
      </c>
      <c r="D1179" s="1" t="s">
        <v>1</v>
      </c>
    </row>
    <row r="1180" spans="1:4" x14ac:dyDescent="0.7">
      <c r="A1180">
        <v>1</v>
      </c>
      <c r="B1180">
        <v>0.28711700000000001</v>
      </c>
      <c r="C1180">
        <v>0.75042399999999998</v>
      </c>
      <c r="D1180" s="1" t="s">
        <v>1</v>
      </c>
    </row>
    <row r="1181" spans="1:4" x14ac:dyDescent="0.7">
      <c r="A1181">
        <v>1</v>
      </c>
      <c r="B1181">
        <v>0.26018799999999997</v>
      </c>
      <c r="C1181">
        <v>0.77090700000000001</v>
      </c>
      <c r="D1181" s="1" t="s">
        <v>1</v>
      </c>
    </row>
    <row r="1182" spans="1:4" x14ac:dyDescent="0.7">
      <c r="A1182">
        <v>1</v>
      </c>
      <c r="B1182">
        <v>0.22007499999999999</v>
      </c>
      <c r="C1182">
        <v>0.80245900000000003</v>
      </c>
      <c r="D1182" s="1" t="s">
        <v>1</v>
      </c>
    </row>
    <row r="1183" spans="1:4" x14ac:dyDescent="0.7">
      <c r="A1183">
        <v>1</v>
      </c>
      <c r="B1183">
        <v>0.18618000000000001</v>
      </c>
      <c r="C1183">
        <v>0.83012399999999997</v>
      </c>
      <c r="D1183" s="1" t="s">
        <v>1</v>
      </c>
    </row>
    <row r="1184" spans="1:4" x14ac:dyDescent="0.7">
      <c r="A1184">
        <v>1</v>
      </c>
      <c r="B1184">
        <v>0.154643</v>
      </c>
      <c r="C1184">
        <v>0.85672099999999995</v>
      </c>
      <c r="D1184" s="1" t="s">
        <v>1</v>
      </c>
    </row>
    <row r="1185" spans="1:4" x14ac:dyDescent="0.7">
      <c r="A1185">
        <v>1</v>
      </c>
      <c r="B1185">
        <v>0.12779399999999999</v>
      </c>
      <c r="C1185">
        <v>0.88003500000000001</v>
      </c>
      <c r="D1185" s="1" t="s">
        <v>1</v>
      </c>
    </row>
    <row r="1186" spans="1:4" x14ac:dyDescent="0.7">
      <c r="A1186">
        <v>1</v>
      </c>
      <c r="B1186">
        <v>0.11549</v>
      </c>
      <c r="C1186">
        <v>0.89092899999999997</v>
      </c>
      <c r="D1186" s="1" t="s">
        <v>1</v>
      </c>
    </row>
    <row r="1187" spans="1:4" x14ac:dyDescent="0.7">
      <c r="A1187">
        <v>1</v>
      </c>
      <c r="B1187">
        <v>0.12186900000000001</v>
      </c>
      <c r="C1187">
        <v>0.88526400000000005</v>
      </c>
      <c r="D1187" s="1" t="s">
        <v>1</v>
      </c>
    </row>
    <row r="1188" spans="1:4" x14ac:dyDescent="0.7">
      <c r="A1188">
        <v>1</v>
      </c>
      <c r="B1188">
        <v>0.15576499999999999</v>
      </c>
      <c r="C1188">
        <v>0.85575999999999997</v>
      </c>
      <c r="D1188" s="1" t="s">
        <v>1</v>
      </c>
    </row>
    <row r="1189" spans="1:4" x14ac:dyDescent="0.7">
      <c r="A1189">
        <v>1</v>
      </c>
      <c r="B1189">
        <v>0.22245599999999999</v>
      </c>
      <c r="C1189">
        <v>0.80054999999999998</v>
      </c>
      <c r="D1189" s="1" t="s">
        <v>1</v>
      </c>
    </row>
    <row r="1190" spans="1:4" x14ac:dyDescent="0.7">
      <c r="A1190">
        <v>1</v>
      </c>
      <c r="B1190">
        <v>0.30438700000000002</v>
      </c>
      <c r="C1190">
        <v>0.73757499999999998</v>
      </c>
      <c r="D1190" s="1" t="s">
        <v>1</v>
      </c>
    </row>
    <row r="1191" spans="1:4" x14ac:dyDescent="0.7">
      <c r="A1191">
        <v>1</v>
      </c>
      <c r="B1191">
        <v>0.35728100000000002</v>
      </c>
      <c r="C1191">
        <v>0.69957599999999998</v>
      </c>
      <c r="D1191" s="1" t="s">
        <v>1</v>
      </c>
    </row>
    <row r="1192" spans="1:4" x14ac:dyDescent="0.7">
      <c r="A1192">
        <v>1</v>
      </c>
      <c r="B1192">
        <v>0.338391</v>
      </c>
      <c r="C1192">
        <v>0.71291599999999999</v>
      </c>
      <c r="D1192" s="1" t="s">
        <v>1</v>
      </c>
    </row>
    <row r="1193" spans="1:4" x14ac:dyDescent="0.7">
      <c r="A1193">
        <v>1</v>
      </c>
      <c r="B1193">
        <v>0.25617899999999999</v>
      </c>
      <c r="C1193">
        <v>0.77400400000000003</v>
      </c>
      <c r="D1193" s="1" t="s">
        <v>1</v>
      </c>
    </row>
    <row r="1194" spans="1:4" x14ac:dyDescent="0.7">
      <c r="A1194">
        <v>1</v>
      </c>
      <c r="B1194">
        <v>0.16870399999999999</v>
      </c>
      <c r="C1194">
        <v>0.84475900000000004</v>
      </c>
      <c r="D1194" s="1" t="s">
        <v>1</v>
      </c>
    </row>
    <row r="1195" spans="1:4" x14ac:dyDescent="0.7">
      <c r="A1195">
        <v>1</v>
      </c>
      <c r="B1195">
        <v>0.13036700000000001</v>
      </c>
      <c r="C1195">
        <v>0.87777300000000003</v>
      </c>
      <c r="D1195" s="1" t="s">
        <v>1</v>
      </c>
    </row>
    <row r="1196" spans="1:4" x14ac:dyDescent="0.7">
      <c r="A1196">
        <v>1</v>
      </c>
      <c r="B1196">
        <v>0.14058699999999999</v>
      </c>
      <c r="C1196">
        <v>0.86884799999999995</v>
      </c>
      <c r="D1196" s="1" t="s">
        <v>1</v>
      </c>
    </row>
    <row r="1197" spans="1:4" x14ac:dyDescent="0.7">
      <c r="A1197">
        <v>1</v>
      </c>
      <c r="B1197">
        <v>0.19020799999999999</v>
      </c>
      <c r="C1197">
        <v>0.82678700000000005</v>
      </c>
      <c r="D1197" s="1" t="s">
        <v>1</v>
      </c>
    </row>
    <row r="1198" spans="1:4" x14ac:dyDescent="0.7">
      <c r="A1198">
        <v>1</v>
      </c>
      <c r="B1198">
        <v>0.23597000000000001</v>
      </c>
      <c r="C1198">
        <v>0.78980399999999995</v>
      </c>
      <c r="D1198" s="1" t="s">
        <v>1</v>
      </c>
    </row>
    <row r="1199" spans="1:4" x14ac:dyDescent="0.7">
      <c r="A1199">
        <v>1</v>
      </c>
      <c r="B1199">
        <v>0.23031099999999999</v>
      </c>
      <c r="C1199">
        <v>0.79428699999999997</v>
      </c>
      <c r="D1199" s="1" t="s">
        <v>1</v>
      </c>
    </row>
    <row r="1200" spans="1:4" x14ac:dyDescent="0.7">
      <c r="A1200">
        <v>1</v>
      </c>
      <c r="B1200">
        <v>0.18926699999999999</v>
      </c>
      <c r="C1200">
        <v>0.827565</v>
      </c>
      <c r="D1200" s="1" t="s">
        <v>1</v>
      </c>
    </row>
    <row r="1201" spans="1:4" x14ac:dyDescent="0.7">
      <c r="A1201">
        <v>1</v>
      </c>
      <c r="B1201">
        <v>0.143898</v>
      </c>
      <c r="C1201">
        <v>0.86597599999999997</v>
      </c>
      <c r="D1201" s="1" t="s">
        <v>1</v>
      </c>
    </row>
    <row r="1202" spans="1:4" x14ac:dyDescent="0.7">
      <c r="A1202">
        <v>1</v>
      </c>
      <c r="B1202">
        <v>0.10499799999999999</v>
      </c>
      <c r="C1202">
        <v>0.90032599999999996</v>
      </c>
      <c r="D1202" s="1" t="s">
        <v>1</v>
      </c>
    </row>
    <row r="1203" spans="1:4" x14ac:dyDescent="0.7">
      <c r="A1203">
        <v>1</v>
      </c>
      <c r="B1203">
        <v>8.6487999999999995E-2</v>
      </c>
      <c r="C1203">
        <v>0.91714700000000005</v>
      </c>
      <c r="D1203" s="1" t="s">
        <v>1</v>
      </c>
    </row>
    <row r="1204" spans="1:4" x14ac:dyDescent="0.7">
      <c r="A1204">
        <v>1</v>
      </c>
      <c r="B1204">
        <v>8.2429000000000002E-2</v>
      </c>
      <c r="C1204">
        <v>0.92087600000000003</v>
      </c>
      <c r="D1204" s="1" t="s">
        <v>1</v>
      </c>
    </row>
    <row r="1205" spans="1:4" x14ac:dyDescent="0.7">
      <c r="A1205">
        <v>1</v>
      </c>
      <c r="B1205">
        <v>8.5320999999999994E-2</v>
      </c>
      <c r="C1205">
        <v>0.91821699999999995</v>
      </c>
      <c r="D1205" s="1" t="s">
        <v>1</v>
      </c>
    </row>
    <row r="1206" spans="1:4" x14ac:dyDescent="0.7">
      <c r="A1206">
        <v>1</v>
      </c>
      <c r="B1206">
        <v>9.4638E-2</v>
      </c>
      <c r="C1206">
        <v>0.90970200000000001</v>
      </c>
      <c r="D1206" s="1" t="s">
        <v>1</v>
      </c>
    </row>
    <row r="1207" spans="1:4" x14ac:dyDescent="0.7">
      <c r="A1207">
        <v>1</v>
      </c>
      <c r="B1207">
        <v>0.10191799999999999</v>
      </c>
      <c r="C1207">
        <v>0.90310400000000002</v>
      </c>
      <c r="D1207" s="1" t="s">
        <v>1</v>
      </c>
    </row>
    <row r="1208" spans="1:4" x14ac:dyDescent="0.7">
      <c r="A1208">
        <v>1</v>
      </c>
      <c r="B1208">
        <v>0.104044</v>
      </c>
      <c r="C1208">
        <v>0.90118600000000004</v>
      </c>
      <c r="D1208" s="1" t="s">
        <v>1</v>
      </c>
    </row>
    <row r="1209" spans="1:4" x14ac:dyDescent="0.7">
      <c r="A1209">
        <v>1</v>
      </c>
      <c r="B1209">
        <v>0.106131</v>
      </c>
      <c r="C1209">
        <v>0.89930699999999997</v>
      </c>
      <c r="D1209" s="1" t="s">
        <v>1</v>
      </c>
    </row>
    <row r="1210" spans="1:4" x14ac:dyDescent="0.7">
      <c r="A1210">
        <v>1</v>
      </c>
      <c r="B1210">
        <v>0.11296200000000001</v>
      </c>
      <c r="C1210">
        <v>0.89318500000000001</v>
      </c>
      <c r="D1210" s="1" t="s">
        <v>1</v>
      </c>
    </row>
    <row r="1211" spans="1:4" x14ac:dyDescent="0.7">
      <c r="A1211">
        <v>1</v>
      </c>
      <c r="B1211">
        <v>0.118676</v>
      </c>
      <c r="C1211">
        <v>0.888096</v>
      </c>
      <c r="D1211" s="1" t="s">
        <v>1</v>
      </c>
    </row>
    <row r="1212" spans="1:4" x14ac:dyDescent="0.7">
      <c r="A1212">
        <v>1</v>
      </c>
      <c r="B1212">
        <v>0.117891</v>
      </c>
      <c r="C1212">
        <v>0.88879300000000006</v>
      </c>
      <c r="D1212" s="1" t="s">
        <v>1</v>
      </c>
    </row>
    <row r="1213" spans="1:4" x14ac:dyDescent="0.7">
      <c r="A1213">
        <v>1</v>
      </c>
      <c r="B1213">
        <v>0.113403</v>
      </c>
      <c r="C1213">
        <v>0.892791</v>
      </c>
      <c r="D1213" s="1" t="s">
        <v>1</v>
      </c>
    </row>
    <row r="1214" spans="1:4" x14ac:dyDescent="0.7">
      <c r="A1214">
        <v>1</v>
      </c>
      <c r="B1214">
        <v>0.111663</v>
      </c>
      <c r="C1214">
        <v>0.89434599999999997</v>
      </c>
      <c r="D1214" s="1" t="s">
        <v>1</v>
      </c>
    </row>
    <row r="1215" spans="1:4" x14ac:dyDescent="0.7">
      <c r="A1215">
        <v>1</v>
      </c>
      <c r="B1215">
        <v>0.113029</v>
      </c>
      <c r="C1215">
        <v>0.89312499999999995</v>
      </c>
      <c r="D1215" s="1" t="s">
        <v>1</v>
      </c>
    </row>
    <row r="1216" spans="1:4" x14ac:dyDescent="0.7">
      <c r="A1216">
        <v>1</v>
      </c>
      <c r="B1216">
        <v>0.11849700000000001</v>
      </c>
      <c r="C1216">
        <v>0.88825399999999999</v>
      </c>
      <c r="D1216" s="1" t="s">
        <v>1</v>
      </c>
    </row>
    <row r="1217" spans="1:4" x14ac:dyDescent="0.7">
      <c r="A1217">
        <v>1</v>
      </c>
      <c r="B1217">
        <v>0.12759000000000001</v>
      </c>
      <c r="C1217">
        <v>0.88021400000000005</v>
      </c>
      <c r="D1217" s="1" t="s">
        <v>1</v>
      </c>
    </row>
    <row r="1218" spans="1:4" x14ac:dyDescent="0.7">
      <c r="A1218">
        <v>1</v>
      </c>
      <c r="B1218">
        <v>0.13678799999999999</v>
      </c>
      <c r="C1218">
        <v>0.87215500000000001</v>
      </c>
      <c r="D1218" s="1" t="s">
        <v>1</v>
      </c>
    </row>
    <row r="1219" spans="1:4" x14ac:dyDescent="0.7">
      <c r="A1219">
        <v>1</v>
      </c>
      <c r="B1219">
        <v>0.145512</v>
      </c>
      <c r="C1219">
        <v>0.86458000000000002</v>
      </c>
      <c r="D1219" s="1" t="s">
        <v>1</v>
      </c>
    </row>
    <row r="1220" spans="1:4" x14ac:dyDescent="0.7">
      <c r="A1220">
        <v>1</v>
      </c>
      <c r="B1220">
        <v>0.15381900000000001</v>
      </c>
      <c r="C1220">
        <v>0.85742700000000005</v>
      </c>
      <c r="D1220" s="1" t="s">
        <v>1</v>
      </c>
    </row>
    <row r="1221" spans="1:4" x14ac:dyDescent="0.7">
      <c r="A1221">
        <v>1</v>
      </c>
      <c r="B1221">
        <v>0.158633</v>
      </c>
      <c r="C1221">
        <v>0.85331000000000001</v>
      </c>
      <c r="D1221" s="1" t="s">
        <v>1</v>
      </c>
    </row>
    <row r="1222" spans="1:4" x14ac:dyDescent="0.7">
      <c r="A1222">
        <v>1</v>
      </c>
      <c r="B1222">
        <v>0.15548000000000001</v>
      </c>
      <c r="C1222">
        <v>0.85600399999999999</v>
      </c>
      <c r="D1222" s="1" t="s">
        <v>1</v>
      </c>
    </row>
    <row r="1223" spans="1:4" x14ac:dyDescent="0.7">
      <c r="A1223">
        <v>1</v>
      </c>
      <c r="B1223">
        <v>0.14608399999999999</v>
      </c>
      <c r="C1223">
        <v>0.86408499999999999</v>
      </c>
      <c r="D1223" s="1" t="s">
        <v>1</v>
      </c>
    </row>
    <row r="1224" spans="1:4" x14ac:dyDescent="0.7">
      <c r="A1224">
        <v>1</v>
      </c>
      <c r="B1224">
        <v>0.13477800000000001</v>
      </c>
      <c r="C1224">
        <v>0.87390999999999996</v>
      </c>
      <c r="D1224" s="1" t="s">
        <v>1</v>
      </c>
    </row>
    <row r="1225" spans="1:4" x14ac:dyDescent="0.7">
      <c r="A1225">
        <v>1</v>
      </c>
      <c r="B1225">
        <v>0.125384</v>
      </c>
      <c r="C1225">
        <v>0.882158</v>
      </c>
      <c r="D1225" s="1" t="s">
        <v>1</v>
      </c>
    </row>
    <row r="1226" spans="1:4" x14ac:dyDescent="0.7">
      <c r="A1226">
        <v>1</v>
      </c>
      <c r="B1226">
        <v>0.119038</v>
      </c>
      <c r="C1226">
        <v>0.88777399999999995</v>
      </c>
      <c r="D1226" s="1" t="s">
        <v>1</v>
      </c>
    </row>
    <row r="1227" spans="1:4" x14ac:dyDescent="0.7">
      <c r="A1227">
        <v>1</v>
      </c>
      <c r="B1227">
        <v>0.11539000000000001</v>
      </c>
      <c r="C1227">
        <v>0.89101900000000001</v>
      </c>
      <c r="D1227" s="1" t="s">
        <v>1</v>
      </c>
    </row>
    <row r="1228" spans="1:4" x14ac:dyDescent="0.7">
      <c r="A1228">
        <v>1</v>
      </c>
      <c r="B1228">
        <v>0.117424</v>
      </c>
      <c r="C1228">
        <v>0.889208</v>
      </c>
      <c r="D1228" s="1" t="s">
        <v>1</v>
      </c>
    </row>
    <row r="1229" spans="1:4" x14ac:dyDescent="0.7">
      <c r="A1229">
        <v>1</v>
      </c>
      <c r="B1229">
        <v>0.12708900000000001</v>
      </c>
      <c r="C1229">
        <v>0.88065499999999997</v>
      </c>
      <c r="D1229" s="1" t="s">
        <v>1</v>
      </c>
    </row>
    <row r="1230" spans="1:4" x14ac:dyDescent="0.7">
      <c r="A1230">
        <v>1</v>
      </c>
      <c r="B1230">
        <v>0.145089</v>
      </c>
      <c r="C1230">
        <v>0.86494499999999996</v>
      </c>
      <c r="D1230" s="1" t="s">
        <v>1</v>
      </c>
    </row>
    <row r="1231" spans="1:4" x14ac:dyDescent="0.7">
      <c r="A1231">
        <v>1</v>
      </c>
      <c r="B1231">
        <v>0.17432500000000001</v>
      </c>
      <c r="C1231">
        <v>0.84002399999999999</v>
      </c>
      <c r="D1231" s="1" t="s">
        <v>1</v>
      </c>
    </row>
    <row r="1232" spans="1:4" x14ac:dyDescent="0.7">
      <c r="A1232">
        <v>1</v>
      </c>
      <c r="B1232">
        <v>0.21613399999999999</v>
      </c>
      <c r="C1232">
        <v>0.80562699999999998</v>
      </c>
      <c r="D1232" s="1" t="s">
        <v>1</v>
      </c>
    </row>
    <row r="1233" spans="1:4" x14ac:dyDescent="0.7">
      <c r="A1233">
        <v>1</v>
      </c>
      <c r="B1233">
        <v>0.27508700000000003</v>
      </c>
      <c r="C1233">
        <v>0.75950600000000001</v>
      </c>
      <c r="D1233" s="1" t="s">
        <v>1</v>
      </c>
    </row>
    <row r="1234" spans="1:4" x14ac:dyDescent="0.7">
      <c r="A1234">
        <v>1</v>
      </c>
      <c r="B1234">
        <v>0.33591500000000002</v>
      </c>
      <c r="C1234">
        <v>0.71468399999999999</v>
      </c>
      <c r="D1234" s="1" t="s">
        <v>1</v>
      </c>
    </row>
    <row r="1235" spans="1:4" x14ac:dyDescent="0.7">
      <c r="A1235">
        <v>1</v>
      </c>
      <c r="B1235">
        <v>0.38516699999999998</v>
      </c>
      <c r="C1235">
        <v>0.68033699999999997</v>
      </c>
      <c r="D1235" s="1" t="s">
        <v>1</v>
      </c>
    </row>
    <row r="1236" spans="1:4" x14ac:dyDescent="0.7">
      <c r="A1236">
        <v>1</v>
      </c>
      <c r="B1236">
        <v>0.39653899999999997</v>
      </c>
      <c r="C1236">
        <v>0.67264400000000002</v>
      </c>
      <c r="D1236" s="1" t="s">
        <v>1</v>
      </c>
    </row>
    <row r="1237" spans="1:4" x14ac:dyDescent="0.7">
      <c r="A1237">
        <v>1</v>
      </c>
      <c r="B1237">
        <v>0.35459499999999999</v>
      </c>
      <c r="C1237">
        <v>0.70145800000000003</v>
      </c>
      <c r="D1237" s="1" t="s">
        <v>1</v>
      </c>
    </row>
    <row r="1238" spans="1:4" x14ac:dyDescent="0.7">
      <c r="A1238">
        <v>1</v>
      </c>
      <c r="B1238">
        <v>0.28535300000000002</v>
      </c>
      <c r="C1238">
        <v>0.751749</v>
      </c>
      <c r="D1238" s="1" t="s">
        <v>1</v>
      </c>
    </row>
    <row r="1239" spans="1:4" x14ac:dyDescent="0.7">
      <c r="A1239">
        <v>1</v>
      </c>
      <c r="B1239">
        <v>0.222112</v>
      </c>
      <c r="C1239">
        <v>0.80082600000000004</v>
      </c>
      <c r="D1239" s="1" t="s">
        <v>1</v>
      </c>
    </row>
    <row r="1240" spans="1:4" x14ac:dyDescent="0.7">
      <c r="A1240">
        <v>1</v>
      </c>
      <c r="B1240">
        <v>0.17813599999999999</v>
      </c>
      <c r="C1240">
        <v>0.83682900000000005</v>
      </c>
      <c r="D1240" s="1" t="s">
        <v>1</v>
      </c>
    </row>
    <row r="1241" spans="1:4" x14ac:dyDescent="0.7">
      <c r="A1241">
        <v>1</v>
      </c>
      <c r="B1241">
        <v>0.14867</v>
      </c>
      <c r="C1241">
        <v>0.86185299999999998</v>
      </c>
      <c r="D1241" s="1" t="s">
        <v>1</v>
      </c>
    </row>
    <row r="1242" spans="1:4" x14ac:dyDescent="0.7">
      <c r="A1242">
        <v>1</v>
      </c>
      <c r="B1242">
        <v>0.13014200000000001</v>
      </c>
      <c r="C1242">
        <v>0.87797099999999995</v>
      </c>
      <c r="D1242" s="1" t="s">
        <v>1</v>
      </c>
    </row>
    <row r="1243" spans="1:4" x14ac:dyDescent="0.7">
      <c r="A1243">
        <v>1</v>
      </c>
      <c r="B1243">
        <v>0.118515</v>
      </c>
      <c r="C1243">
        <v>0.88823799999999997</v>
      </c>
      <c r="D1243" s="1" t="s">
        <v>1</v>
      </c>
    </row>
    <row r="1244" spans="1:4" x14ac:dyDescent="0.7">
      <c r="A1244">
        <v>1</v>
      </c>
      <c r="B1244">
        <v>0.11376799999999999</v>
      </c>
      <c r="C1244">
        <v>0.89246499999999995</v>
      </c>
      <c r="D1244" s="1" t="s">
        <v>1</v>
      </c>
    </row>
    <row r="1245" spans="1:4" x14ac:dyDescent="0.7">
      <c r="A1245">
        <v>1</v>
      </c>
      <c r="B1245">
        <v>0.115438</v>
      </c>
      <c r="C1245">
        <v>0.89097599999999999</v>
      </c>
      <c r="D1245" s="1" t="s">
        <v>1</v>
      </c>
    </row>
    <row r="1246" spans="1:4" x14ac:dyDescent="0.7">
      <c r="A1246">
        <v>1</v>
      </c>
      <c r="B1246">
        <v>0.11884400000000001</v>
      </c>
      <c r="C1246">
        <v>0.88794600000000001</v>
      </c>
      <c r="D1246" s="1" t="s">
        <v>1</v>
      </c>
    </row>
    <row r="1247" spans="1:4" x14ac:dyDescent="0.7">
      <c r="A1247">
        <v>1</v>
      </c>
      <c r="B1247">
        <v>0.121059</v>
      </c>
      <c r="C1247">
        <v>0.88598100000000002</v>
      </c>
      <c r="D1247" s="1" t="s">
        <v>1</v>
      </c>
    </row>
    <row r="1248" spans="1:4" x14ac:dyDescent="0.7">
      <c r="A1248">
        <v>1</v>
      </c>
      <c r="B1248">
        <v>0.12545000000000001</v>
      </c>
      <c r="C1248">
        <v>0.8821</v>
      </c>
      <c r="D1248" s="1" t="s">
        <v>1</v>
      </c>
    </row>
    <row r="1249" spans="1:4" x14ac:dyDescent="0.7">
      <c r="A1249">
        <v>1</v>
      </c>
      <c r="B1249">
        <v>0.14188700000000001</v>
      </c>
      <c r="C1249">
        <v>0.86771900000000002</v>
      </c>
      <c r="D1249" s="1" t="s">
        <v>1</v>
      </c>
    </row>
    <row r="1250" spans="1:4" x14ac:dyDescent="0.7">
      <c r="A1250">
        <v>1</v>
      </c>
      <c r="B1250">
        <v>0.17780599999999999</v>
      </c>
      <c r="C1250">
        <v>0.83710499999999999</v>
      </c>
      <c r="D1250" s="1" t="s">
        <v>1</v>
      </c>
    </row>
    <row r="1251" spans="1:4" x14ac:dyDescent="0.7">
      <c r="A1251">
        <v>1</v>
      </c>
      <c r="B1251">
        <v>0.24199699999999999</v>
      </c>
      <c r="C1251">
        <v>0.78505899999999995</v>
      </c>
      <c r="D1251" s="1" t="s">
        <v>1</v>
      </c>
    </row>
    <row r="1252" spans="1:4" x14ac:dyDescent="0.7">
      <c r="A1252">
        <v>1</v>
      </c>
      <c r="B1252">
        <v>0.34232699999999999</v>
      </c>
      <c r="C1252">
        <v>0.71011599999999997</v>
      </c>
      <c r="D1252" s="1" t="s">
        <v>1</v>
      </c>
    </row>
    <row r="1253" spans="1:4" x14ac:dyDescent="0.7">
      <c r="A1253">
        <v>1</v>
      </c>
      <c r="B1253">
        <v>0.46618799999999999</v>
      </c>
      <c r="C1253">
        <v>0.62738899999999997</v>
      </c>
      <c r="D1253" s="1" t="s">
        <v>1</v>
      </c>
    </row>
    <row r="1254" spans="1:4" x14ac:dyDescent="0.7">
      <c r="A1254">
        <v>1</v>
      </c>
      <c r="B1254">
        <v>0.57748999999999995</v>
      </c>
      <c r="C1254">
        <v>0.56130599999999997</v>
      </c>
      <c r="D1254" s="1" t="s">
        <v>1</v>
      </c>
    </row>
    <row r="1255" spans="1:4" x14ac:dyDescent="0.7">
      <c r="A1255">
        <v>1</v>
      </c>
      <c r="B1255">
        <v>0.61332100000000001</v>
      </c>
      <c r="C1255">
        <v>0.54154899999999995</v>
      </c>
      <c r="D1255" s="1" t="s">
        <v>1</v>
      </c>
    </row>
    <row r="1256" spans="1:4" x14ac:dyDescent="0.7">
      <c r="A1256">
        <v>1</v>
      </c>
      <c r="B1256">
        <v>0.55324200000000001</v>
      </c>
      <c r="C1256">
        <v>0.57508199999999998</v>
      </c>
      <c r="D1256" s="1" t="s">
        <v>1</v>
      </c>
    </row>
    <row r="1257" spans="1:4" x14ac:dyDescent="0.7">
      <c r="A1257">
        <v>1</v>
      </c>
      <c r="B1257">
        <v>0.43740000000000001</v>
      </c>
      <c r="C1257">
        <v>0.64571299999999998</v>
      </c>
      <c r="D1257" s="1" t="s">
        <v>1</v>
      </c>
    </row>
    <row r="1258" spans="1:4" x14ac:dyDescent="0.7">
      <c r="A1258">
        <v>1</v>
      </c>
      <c r="B1258">
        <v>0.32068600000000003</v>
      </c>
      <c r="C1258">
        <v>0.72565100000000005</v>
      </c>
      <c r="D1258" s="1" t="s">
        <v>1</v>
      </c>
    </row>
    <row r="1259" spans="1:4" x14ac:dyDescent="0.7">
      <c r="A1259">
        <v>1</v>
      </c>
      <c r="B1259">
        <v>0.248802</v>
      </c>
      <c r="C1259">
        <v>0.77973400000000004</v>
      </c>
      <c r="D1259" s="1" t="s">
        <v>1</v>
      </c>
    </row>
    <row r="1260" spans="1:4" x14ac:dyDescent="0.7">
      <c r="A1260">
        <v>1</v>
      </c>
      <c r="B1260">
        <v>0.24356700000000001</v>
      </c>
      <c r="C1260">
        <v>0.78382700000000005</v>
      </c>
      <c r="D1260" s="1" t="s">
        <v>1</v>
      </c>
    </row>
    <row r="1261" spans="1:4" x14ac:dyDescent="0.7">
      <c r="A1261">
        <v>1</v>
      </c>
      <c r="B1261">
        <v>0.28727200000000003</v>
      </c>
      <c r="C1261">
        <v>0.75030699999999995</v>
      </c>
      <c r="D1261" s="1" t="s">
        <v>1</v>
      </c>
    </row>
    <row r="1262" spans="1:4" x14ac:dyDescent="0.7">
      <c r="A1262">
        <v>1</v>
      </c>
      <c r="B1262">
        <v>0.33729999999999999</v>
      </c>
      <c r="C1262">
        <v>0.71369400000000005</v>
      </c>
      <c r="D1262" s="1" t="s">
        <v>1</v>
      </c>
    </row>
    <row r="1263" spans="1:4" x14ac:dyDescent="0.7">
      <c r="A1263">
        <v>1</v>
      </c>
      <c r="B1263">
        <v>0.32887499999999997</v>
      </c>
      <c r="C1263">
        <v>0.71973299999999996</v>
      </c>
      <c r="D1263" s="1" t="s">
        <v>1</v>
      </c>
    </row>
    <row r="1264" spans="1:4" x14ac:dyDescent="0.7">
      <c r="A1264">
        <v>1</v>
      </c>
      <c r="B1264">
        <v>0.28147800000000001</v>
      </c>
      <c r="C1264">
        <v>0.75466800000000001</v>
      </c>
      <c r="D1264" s="1" t="s">
        <v>1</v>
      </c>
    </row>
    <row r="1265" spans="1:4" x14ac:dyDescent="0.7">
      <c r="A1265">
        <v>1</v>
      </c>
      <c r="B1265">
        <v>0.24457999999999999</v>
      </c>
      <c r="C1265">
        <v>0.78303299999999998</v>
      </c>
      <c r="D1265" s="1" t="s">
        <v>1</v>
      </c>
    </row>
    <row r="1266" spans="1:4" x14ac:dyDescent="0.7">
      <c r="A1266">
        <v>1</v>
      </c>
      <c r="B1266">
        <v>0.20510100000000001</v>
      </c>
      <c r="C1266">
        <v>0.81456499999999998</v>
      </c>
      <c r="D1266" s="1" t="s">
        <v>1</v>
      </c>
    </row>
    <row r="1267" spans="1:4" x14ac:dyDescent="0.7">
      <c r="A1267">
        <v>1</v>
      </c>
      <c r="B1267">
        <v>0.161491</v>
      </c>
      <c r="C1267">
        <v>0.85087400000000002</v>
      </c>
      <c r="D1267" s="1" t="s">
        <v>1</v>
      </c>
    </row>
    <row r="1268" spans="1:4" x14ac:dyDescent="0.7">
      <c r="A1268">
        <v>1</v>
      </c>
      <c r="B1268">
        <v>0.126441</v>
      </c>
      <c r="C1268">
        <v>0.88122599999999995</v>
      </c>
      <c r="D1268" s="1" t="s">
        <v>1</v>
      </c>
    </row>
    <row r="1269" spans="1:4" x14ac:dyDescent="0.7">
      <c r="A1269">
        <v>1</v>
      </c>
      <c r="B1269">
        <v>0.107751</v>
      </c>
      <c r="C1269">
        <v>0.89785099999999995</v>
      </c>
      <c r="D1269" s="1" t="s">
        <v>1</v>
      </c>
    </row>
    <row r="1270" spans="1:4" x14ac:dyDescent="0.7">
      <c r="A1270">
        <v>1</v>
      </c>
      <c r="B1270">
        <v>0.104057</v>
      </c>
      <c r="C1270">
        <v>0.90117400000000003</v>
      </c>
      <c r="D1270" s="1" t="s">
        <v>1</v>
      </c>
    </row>
    <row r="1271" spans="1:4" x14ac:dyDescent="0.7">
      <c r="A1271">
        <v>1</v>
      </c>
      <c r="B1271">
        <v>0.11944299999999999</v>
      </c>
      <c r="C1271">
        <v>0.88741499999999995</v>
      </c>
      <c r="D1271" s="1" t="s">
        <v>1</v>
      </c>
    </row>
    <row r="1272" spans="1:4" x14ac:dyDescent="0.7">
      <c r="A1272">
        <v>1</v>
      </c>
      <c r="B1272">
        <v>0.15038899999999999</v>
      </c>
      <c r="C1272">
        <v>0.86037300000000005</v>
      </c>
      <c r="D1272" s="1" t="s">
        <v>1</v>
      </c>
    </row>
    <row r="1273" spans="1:4" x14ac:dyDescent="0.7">
      <c r="A1273">
        <v>1</v>
      </c>
      <c r="B1273">
        <v>0.19617399999999999</v>
      </c>
      <c r="C1273">
        <v>0.82186999999999999</v>
      </c>
      <c r="D1273" s="1" t="s">
        <v>1</v>
      </c>
    </row>
    <row r="1274" spans="1:4" x14ac:dyDescent="0.7">
      <c r="A1274">
        <v>1</v>
      </c>
      <c r="B1274">
        <v>0.26282100000000003</v>
      </c>
      <c r="C1274">
        <v>0.76887899999999998</v>
      </c>
      <c r="D1274" s="1" t="s">
        <v>1</v>
      </c>
    </row>
    <row r="1275" spans="1:4" x14ac:dyDescent="0.7">
      <c r="A1275">
        <v>1</v>
      </c>
      <c r="B1275">
        <v>0.32220300000000002</v>
      </c>
      <c r="C1275">
        <v>0.72455099999999995</v>
      </c>
      <c r="D1275" s="1" t="s">
        <v>1</v>
      </c>
    </row>
    <row r="1276" spans="1:4" x14ac:dyDescent="0.7">
      <c r="A1276">
        <v>1</v>
      </c>
      <c r="B1276">
        <v>0.32494800000000001</v>
      </c>
      <c r="C1276">
        <v>0.72256500000000001</v>
      </c>
      <c r="D1276" s="1" t="s">
        <v>1</v>
      </c>
    </row>
    <row r="1277" spans="1:4" x14ac:dyDescent="0.7">
      <c r="A1277">
        <v>1</v>
      </c>
      <c r="B1277">
        <v>0.29450700000000002</v>
      </c>
      <c r="C1277">
        <v>0.74489799999999995</v>
      </c>
      <c r="D1277" s="1" t="s">
        <v>1</v>
      </c>
    </row>
    <row r="1278" spans="1:4" x14ac:dyDescent="0.7">
      <c r="A1278">
        <v>1</v>
      </c>
      <c r="B1278">
        <v>0.24687999999999999</v>
      </c>
      <c r="C1278">
        <v>0.78123399999999998</v>
      </c>
      <c r="D1278" s="1" t="s">
        <v>1</v>
      </c>
    </row>
    <row r="1279" spans="1:4" x14ac:dyDescent="0.7">
      <c r="A1279">
        <v>1</v>
      </c>
      <c r="B1279">
        <v>0.20974499999999999</v>
      </c>
      <c r="C1279">
        <v>0.81079100000000004</v>
      </c>
      <c r="D1279" s="1" t="s">
        <v>1</v>
      </c>
    </row>
    <row r="1280" spans="1:4" x14ac:dyDescent="0.7">
      <c r="A1280">
        <v>1</v>
      </c>
      <c r="B1280">
        <v>0.19282199999999999</v>
      </c>
      <c r="C1280">
        <v>0.82462800000000003</v>
      </c>
      <c r="D1280" s="1" t="s">
        <v>1</v>
      </c>
    </row>
    <row r="1281" spans="1:4" x14ac:dyDescent="0.7">
      <c r="A1281">
        <v>1</v>
      </c>
      <c r="B1281">
        <v>0.191967</v>
      </c>
      <c r="C1281">
        <v>0.82533400000000001</v>
      </c>
      <c r="D1281" s="1" t="s">
        <v>1</v>
      </c>
    </row>
    <row r="1282" spans="1:4" x14ac:dyDescent="0.7">
      <c r="A1282">
        <v>1</v>
      </c>
      <c r="B1282">
        <v>0.19939299999999999</v>
      </c>
      <c r="C1282">
        <v>0.81922799999999996</v>
      </c>
      <c r="D1282" s="1" t="s">
        <v>1</v>
      </c>
    </row>
    <row r="1283" spans="1:4" x14ac:dyDescent="0.7">
      <c r="A1283">
        <v>1</v>
      </c>
      <c r="B1283">
        <v>0.19539999999999999</v>
      </c>
      <c r="C1283">
        <v>0.82250599999999996</v>
      </c>
      <c r="D1283" s="1" t="s">
        <v>1</v>
      </c>
    </row>
    <row r="1284" spans="1:4" x14ac:dyDescent="0.7">
      <c r="A1284">
        <v>1</v>
      </c>
      <c r="B1284">
        <v>0.178643</v>
      </c>
      <c r="C1284">
        <v>0.83640499999999995</v>
      </c>
      <c r="D1284" s="1" t="s">
        <v>1</v>
      </c>
    </row>
    <row r="1285" spans="1:4" x14ac:dyDescent="0.7">
      <c r="A1285">
        <v>1</v>
      </c>
      <c r="B1285">
        <v>0.15304999999999999</v>
      </c>
      <c r="C1285">
        <v>0.85808700000000004</v>
      </c>
      <c r="D1285" s="1" t="s">
        <v>1</v>
      </c>
    </row>
    <row r="1286" spans="1:4" x14ac:dyDescent="0.7">
      <c r="A1286">
        <v>1</v>
      </c>
      <c r="B1286">
        <v>0.12076099999999999</v>
      </c>
      <c r="C1286">
        <v>0.88624599999999998</v>
      </c>
      <c r="D1286" s="1" t="s">
        <v>1</v>
      </c>
    </row>
    <row r="1287" spans="1:4" x14ac:dyDescent="0.7">
      <c r="A1287">
        <v>1</v>
      </c>
      <c r="B1287">
        <v>8.8062000000000001E-2</v>
      </c>
      <c r="C1287">
        <v>0.91570399999999996</v>
      </c>
      <c r="D1287" s="1" t="s">
        <v>1</v>
      </c>
    </row>
    <row r="1288" spans="1:4" x14ac:dyDescent="0.7">
      <c r="A1288">
        <v>1</v>
      </c>
      <c r="B1288">
        <v>6.8152000000000004E-2</v>
      </c>
      <c r="C1288">
        <v>0.93411900000000003</v>
      </c>
      <c r="D1288" s="1" t="s">
        <v>1</v>
      </c>
    </row>
    <row r="1289" spans="1:4" x14ac:dyDescent="0.7">
      <c r="A1289">
        <v>1</v>
      </c>
      <c r="B1289">
        <v>6.2538999999999997E-2</v>
      </c>
      <c r="C1289">
        <v>0.93937599999999999</v>
      </c>
      <c r="D1289" s="1" t="s">
        <v>1</v>
      </c>
    </row>
    <row r="1290" spans="1:4" x14ac:dyDescent="0.7">
      <c r="A1290">
        <v>1</v>
      </c>
      <c r="B1290">
        <v>6.6716999999999999E-2</v>
      </c>
      <c r="C1290">
        <v>0.93545999999999996</v>
      </c>
      <c r="D1290" s="1" t="s">
        <v>1</v>
      </c>
    </row>
    <row r="1291" spans="1:4" x14ac:dyDescent="0.7">
      <c r="A1291">
        <v>1</v>
      </c>
      <c r="B1291">
        <v>7.6549000000000006E-2</v>
      </c>
      <c r="C1291">
        <v>0.92630699999999999</v>
      </c>
      <c r="D1291" s="1" t="s">
        <v>1</v>
      </c>
    </row>
    <row r="1292" spans="1:4" x14ac:dyDescent="0.7">
      <c r="A1292">
        <v>1</v>
      </c>
      <c r="B1292">
        <v>8.6423E-2</v>
      </c>
      <c r="C1292">
        <v>0.91720599999999997</v>
      </c>
      <c r="D1292" s="1" t="s">
        <v>1</v>
      </c>
    </row>
    <row r="1293" spans="1:4" x14ac:dyDescent="0.7">
      <c r="A1293">
        <v>1</v>
      </c>
      <c r="B1293">
        <v>9.4504000000000005E-2</v>
      </c>
      <c r="C1293">
        <v>0.90982399999999997</v>
      </c>
      <c r="D1293" s="1" t="s">
        <v>1</v>
      </c>
    </row>
    <row r="1294" spans="1:4" x14ac:dyDescent="0.7">
      <c r="A1294">
        <v>1</v>
      </c>
      <c r="B1294">
        <v>0.10211099999999999</v>
      </c>
      <c r="C1294">
        <v>0.90292899999999998</v>
      </c>
      <c r="D1294" s="1" t="s">
        <v>1</v>
      </c>
    </row>
    <row r="1295" spans="1:4" x14ac:dyDescent="0.7">
      <c r="A1295">
        <v>1</v>
      </c>
      <c r="B1295">
        <v>0.110904</v>
      </c>
      <c r="C1295">
        <v>0.89502499999999996</v>
      </c>
      <c r="D1295" s="1" t="s">
        <v>1</v>
      </c>
    </row>
    <row r="1296" spans="1:4" x14ac:dyDescent="0.7">
      <c r="A1296">
        <v>1</v>
      </c>
      <c r="B1296">
        <v>0.117979</v>
      </c>
      <c r="C1296">
        <v>0.88871500000000003</v>
      </c>
      <c r="D1296" s="1" t="s">
        <v>1</v>
      </c>
    </row>
    <row r="1297" spans="1:4" x14ac:dyDescent="0.7">
      <c r="A1297">
        <v>1</v>
      </c>
      <c r="B1297">
        <v>0.121658</v>
      </c>
      <c r="C1297">
        <v>0.88545099999999999</v>
      </c>
      <c r="D1297" s="1" t="s">
        <v>1</v>
      </c>
    </row>
    <row r="1298" spans="1:4" x14ac:dyDescent="0.7">
      <c r="A1298">
        <v>1</v>
      </c>
      <c r="B1298">
        <v>0.124095</v>
      </c>
      <c r="C1298">
        <v>0.88329599999999997</v>
      </c>
      <c r="D1298" s="1" t="s">
        <v>1</v>
      </c>
    </row>
    <row r="1299" spans="1:4" x14ac:dyDescent="0.7">
      <c r="A1299">
        <v>1</v>
      </c>
      <c r="B1299">
        <v>0.12881400000000001</v>
      </c>
      <c r="C1299">
        <v>0.87913699999999995</v>
      </c>
      <c r="D1299" s="1" t="s">
        <v>1</v>
      </c>
    </row>
    <row r="1300" spans="1:4" x14ac:dyDescent="0.7">
      <c r="A1300">
        <v>1</v>
      </c>
      <c r="B1300">
        <v>0.13672100000000001</v>
      </c>
      <c r="C1300">
        <v>0.87221400000000004</v>
      </c>
      <c r="D1300" s="1" t="s">
        <v>1</v>
      </c>
    </row>
    <row r="1301" spans="1:4" x14ac:dyDescent="0.7">
      <c r="A1301">
        <v>1</v>
      </c>
      <c r="B1301">
        <v>0.14443500000000001</v>
      </c>
      <c r="C1301">
        <v>0.86551100000000003</v>
      </c>
      <c r="D1301" s="1" t="s">
        <v>1</v>
      </c>
    </row>
    <row r="1302" spans="1:4" x14ac:dyDescent="0.7">
      <c r="A1302">
        <v>1</v>
      </c>
      <c r="B1302">
        <v>0.14926300000000001</v>
      </c>
      <c r="C1302">
        <v>0.86134200000000005</v>
      </c>
      <c r="D1302" s="1" t="s">
        <v>1</v>
      </c>
    </row>
    <row r="1303" spans="1:4" x14ac:dyDescent="0.7">
      <c r="A1303">
        <v>1</v>
      </c>
      <c r="B1303">
        <v>0.15217700000000001</v>
      </c>
      <c r="C1303">
        <v>0.85883600000000004</v>
      </c>
      <c r="D1303" s="1" t="s">
        <v>1</v>
      </c>
    </row>
    <row r="1304" spans="1:4" x14ac:dyDescent="0.7">
      <c r="A1304">
        <v>1</v>
      </c>
      <c r="B1304">
        <v>0.155336</v>
      </c>
      <c r="C1304">
        <v>0.85612699999999997</v>
      </c>
      <c r="D1304" s="1" t="s">
        <v>1</v>
      </c>
    </row>
    <row r="1305" spans="1:4" x14ac:dyDescent="0.7">
      <c r="A1305">
        <v>1</v>
      </c>
      <c r="B1305">
        <v>0.15789500000000001</v>
      </c>
      <c r="C1305">
        <v>0.853939</v>
      </c>
      <c r="D1305" s="1" t="s">
        <v>1</v>
      </c>
    </row>
    <row r="1306" spans="1:4" x14ac:dyDescent="0.7">
      <c r="A1306">
        <v>1</v>
      </c>
      <c r="B1306">
        <v>0.15612100000000001</v>
      </c>
      <c r="C1306">
        <v>0.85545599999999999</v>
      </c>
      <c r="D1306" s="1" t="s">
        <v>1</v>
      </c>
    </row>
    <row r="1307" spans="1:4" x14ac:dyDescent="0.7">
      <c r="A1307">
        <v>1</v>
      </c>
      <c r="B1307">
        <v>0.14760999999999999</v>
      </c>
      <c r="C1307">
        <v>0.86276799999999998</v>
      </c>
      <c r="D1307" s="1" t="s">
        <v>1</v>
      </c>
    </row>
    <row r="1308" spans="1:4" x14ac:dyDescent="0.7">
      <c r="A1308">
        <v>1</v>
      </c>
      <c r="B1308">
        <v>0.13558999999999999</v>
      </c>
      <c r="C1308">
        <v>0.873201</v>
      </c>
      <c r="D1308" s="1" t="s">
        <v>1</v>
      </c>
    </row>
    <row r="1309" spans="1:4" x14ac:dyDescent="0.7">
      <c r="A1309">
        <v>1</v>
      </c>
      <c r="B1309">
        <v>0.12529699999999999</v>
      </c>
      <c r="C1309">
        <v>0.88223499999999999</v>
      </c>
      <c r="D1309" s="1" t="s">
        <v>1</v>
      </c>
    </row>
    <row r="1310" spans="1:4" x14ac:dyDescent="0.7">
      <c r="A1310">
        <v>1</v>
      </c>
      <c r="B1310">
        <v>0.121475</v>
      </c>
      <c r="C1310">
        <v>0.88561299999999998</v>
      </c>
      <c r="D1310" s="1" t="s">
        <v>1</v>
      </c>
    </row>
    <row r="1311" spans="1:4" x14ac:dyDescent="0.7">
      <c r="A1311">
        <v>1</v>
      </c>
      <c r="B1311">
        <v>0.12595400000000001</v>
      </c>
      <c r="C1311">
        <v>0.88165499999999997</v>
      </c>
      <c r="D1311" s="1" t="s">
        <v>1</v>
      </c>
    </row>
    <row r="1312" spans="1:4" x14ac:dyDescent="0.7">
      <c r="A1312">
        <v>1</v>
      </c>
      <c r="B1312">
        <v>0.13663400000000001</v>
      </c>
      <c r="C1312">
        <v>0.87228899999999998</v>
      </c>
      <c r="D1312" s="1" t="s">
        <v>1</v>
      </c>
    </row>
    <row r="1313" spans="1:4" x14ac:dyDescent="0.7">
      <c r="A1313">
        <v>1</v>
      </c>
      <c r="B1313">
        <v>0.15603400000000001</v>
      </c>
      <c r="C1313">
        <v>0.85553000000000001</v>
      </c>
      <c r="D1313" s="1" t="s">
        <v>1</v>
      </c>
    </row>
    <row r="1314" spans="1:4" x14ac:dyDescent="0.7">
      <c r="A1314">
        <v>1</v>
      </c>
      <c r="B1314">
        <v>0.192104</v>
      </c>
      <c r="C1314">
        <v>0.82522099999999998</v>
      </c>
      <c r="D1314" s="1" t="s">
        <v>1</v>
      </c>
    </row>
    <row r="1315" spans="1:4" x14ac:dyDescent="0.7">
      <c r="A1315">
        <v>1</v>
      </c>
      <c r="B1315">
        <v>0.25079899999999999</v>
      </c>
      <c r="C1315">
        <v>0.77817899999999995</v>
      </c>
      <c r="D1315" s="1" t="s">
        <v>1</v>
      </c>
    </row>
    <row r="1316" spans="1:4" x14ac:dyDescent="0.7">
      <c r="A1316">
        <v>1</v>
      </c>
      <c r="B1316">
        <v>0.33890799999999999</v>
      </c>
      <c r="C1316">
        <v>0.71254799999999996</v>
      </c>
      <c r="D1316" s="1" t="s">
        <v>1</v>
      </c>
    </row>
    <row r="1317" spans="1:4" x14ac:dyDescent="0.7">
      <c r="A1317">
        <v>1</v>
      </c>
      <c r="B1317">
        <v>0.448521</v>
      </c>
      <c r="C1317">
        <v>0.63857200000000003</v>
      </c>
      <c r="D1317" s="1" t="s">
        <v>1</v>
      </c>
    </row>
    <row r="1318" spans="1:4" x14ac:dyDescent="0.7">
      <c r="A1318">
        <v>1</v>
      </c>
      <c r="B1318">
        <v>0.53945299999999996</v>
      </c>
      <c r="C1318">
        <v>0.583067</v>
      </c>
      <c r="D1318" s="1" t="s">
        <v>1</v>
      </c>
    </row>
    <row r="1319" spans="1:4" x14ac:dyDescent="0.7">
      <c r="A1319">
        <v>1</v>
      </c>
      <c r="B1319">
        <v>0.56341600000000003</v>
      </c>
      <c r="C1319">
        <v>0.56926100000000002</v>
      </c>
      <c r="D1319" s="1" t="s">
        <v>1</v>
      </c>
    </row>
    <row r="1320" spans="1:4" x14ac:dyDescent="0.7">
      <c r="A1320">
        <v>1</v>
      </c>
      <c r="B1320">
        <v>0.53313200000000005</v>
      </c>
      <c r="C1320">
        <v>0.58676399999999995</v>
      </c>
      <c r="D1320" s="1" t="s">
        <v>1</v>
      </c>
    </row>
    <row r="1321" spans="1:4" x14ac:dyDescent="0.7">
      <c r="A1321">
        <v>1</v>
      </c>
      <c r="B1321">
        <v>0.46997100000000003</v>
      </c>
      <c r="C1321">
        <v>0.62502000000000002</v>
      </c>
      <c r="D1321" s="1" t="s">
        <v>1</v>
      </c>
    </row>
    <row r="1322" spans="1:4" x14ac:dyDescent="0.7">
      <c r="A1322">
        <v>1</v>
      </c>
      <c r="B1322">
        <v>0.393812</v>
      </c>
      <c r="C1322">
        <v>0.674481</v>
      </c>
      <c r="D1322" s="1" t="s">
        <v>1</v>
      </c>
    </row>
    <row r="1323" spans="1:4" x14ac:dyDescent="0.7">
      <c r="A1323">
        <v>1</v>
      </c>
      <c r="B1323">
        <v>0.31812299999999999</v>
      </c>
      <c r="C1323">
        <v>0.72751299999999997</v>
      </c>
      <c r="D1323" s="1" t="s">
        <v>1</v>
      </c>
    </row>
    <row r="1324" spans="1:4" x14ac:dyDescent="0.7">
      <c r="A1324">
        <v>1</v>
      </c>
      <c r="B1324">
        <v>0.24868699999999999</v>
      </c>
      <c r="C1324">
        <v>0.77982399999999996</v>
      </c>
      <c r="D1324" s="1" t="s">
        <v>1</v>
      </c>
    </row>
    <row r="1325" spans="1:4" x14ac:dyDescent="0.7">
      <c r="A1325">
        <v>1</v>
      </c>
      <c r="B1325">
        <v>0.19889799999999999</v>
      </c>
      <c r="C1325">
        <v>0.81963299999999994</v>
      </c>
      <c r="D1325" s="1" t="s">
        <v>1</v>
      </c>
    </row>
    <row r="1326" spans="1:4" x14ac:dyDescent="0.7">
      <c r="A1326">
        <v>1</v>
      </c>
      <c r="B1326">
        <v>0.164299</v>
      </c>
      <c r="C1326">
        <v>0.84848900000000005</v>
      </c>
      <c r="D1326" s="1" t="s">
        <v>1</v>
      </c>
    </row>
    <row r="1327" spans="1:4" x14ac:dyDescent="0.7">
      <c r="A1327">
        <v>1</v>
      </c>
      <c r="B1327">
        <v>0.14358599999999999</v>
      </c>
      <c r="C1327">
        <v>0.86624599999999996</v>
      </c>
      <c r="D1327" s="1" t="s">
        <v>1</v>
      </c>
    </row>
    <row r="1328" spans="1:4" x14ac:dyDescent="0.7">
      <c r="A1328">
        <v>1</v>
      </c>
      <c r="B1328">
        <v>0.13214300000000001</v>
      </c>
      <c r="C1328">
        <v>0.87621499999999997</v>
      </c>
      <c r="D1328" s="1" t="s">
        <v>1</v>
      </c>
    </row>
    <row r="1329" spans="1:4" x14ac:dyDescent="0.7">
      <c r="A1329">
        <v>1</v>
      </c>
      <c r="B1329">
        <v>0.12658900000000001</v>
      </c>
      <c r="C1329">
        <v>0.88109599999999999</v>
      </c>
      <c r="D1329" s="1" t="s">
        <v>1</v>
      </c>
    </row>
    <row r="1330" spans="1:4" x14ac:dyDescent="0.7">
      <c r="A1330">
        <v>1</v>
      </c>
      <c r="B1330">
        <v>0.12684300000000001</v>
      </c>
      <c r="C1330">
        <v>0.88087199999999999</v>
      </c>
      <c r="D1330" s="1" t="s">
        <v>1</v>
      </c>
    </row>
    <row r="1331" spans="1:4" x14ac:dyDescent="0.7">
      <c r="A1331">
        <v>1</v>
      </c>
      <c r="B1331">
        <v>0.13090499999999999</v>
      </c>
      <c r="C1331">
        <v>0.877301</v>
      </c>
      <c r="D1331" s="1" t="s">
        <v>1</v>
      </c>
    </row>
    <row r="1332" spans="1:4" x14ac:dyDescent="0.7">
      <c r="A1332">
        <v>1</v>
      </c>
      <c r="B1332">
        <v>0.13344400000000001</v>
      </c>
      <c r="C1332">
        <v>0.87507599999999996</v>
      </c>
      <c r="D1332" s="1" t="s">
        <v>1</v>
      </c>
    </row>
    <row r="1333" spans="1:4" x14ac:dyDescent="0.7">
      <c r="A1333">
        <v>1</v>
      </c>
      <c r="B1333">
        <v>0.13467299999999999</v>
      </c>
      <c r="C1333">
        <v>0.87400100000000003</v>
      </c>
      <c r="D1333" s="1" t="s">
        <v>1</v>
      </c>
    </row>
    <row r="1334" spans="1:4" x14ac:dyDescent="0.7">
      <c r="A1334">
        <v>1</v>
      </c>
      <c r="B1334">
        <v>0.14327000000000001</v>
      </c>
      <c r="C1334">
        <v>0.86651999999999996</v>
      </c>
      <c r="D1334" s="1" t="s">
        <v>1</v>
      </c>
    </row>
    <row r="1335" spans="1:4" x14ac:dyDescent="0.7">
      <c r="A1335">
        <v>1</v>
      </c>
      <c r="B1335">
        <v>0.16542799999999999</v>
      </c>
      <c r="C1335">
        <v>0.84753100000000003</v>
      </c>
      <c r="D1335" s="1" t="s">
        <v>1</v>
      </c>
    </row>
    <row r="1336" spans="1:4" x14ac:dyDescent="0.7">
      <c r="A1336">
        <v>1</v>
      </c>
      <c r="B1336">
        <v>0.21393699999999999</v>
      </c>
      <c r="C1336">
        <v>0.80739899999999998</v>
      </c>
      <c r="D1336" s="1" t="s">
        <v>1</v>
      </c>
    </row>
    <row r="1337" spans="1:4" x14ac:dyDescent="0.7">
      <c r="A1337">
        <v>1</v>
      </c>
      <c r="B1337">
        <v>0.298738</v>
      </c>
      <c r="C1337">
        <v>0.74175400000000002</v>
      </c>
      <c r="D1337" s="1" t="s">
        <v>1</v>
      </c>
    </row>
    <row r="1338" spans="1:4" x14ac:dyDescent="0.7">
      <c r="A1338">
        <v>1</v>
      </c>
      <c r="B1338">
        <v>0.42199399999999998</v>
      </c>
      <c r="C1338">
        <v>0.65573800000000004</v>
      </c>
      <c r="D1338" s="1" t="s">
        <v>1</v>
      </c>
    </row>
    <row r="1339" spans="1:4" x14ac:dyDescent="0.7">
      <c r="A1339">
        <v>1</v>
      </c>
      <c r="B1339">
        <v>0.55220199999999997</v>
      </c>
      <c r="C1339">
        <v>0.575681</v>
      </c>
      <c r="D1339" s="1" t="s">
        <v>1</v>
      </c>
    </row>
    <row r="1340" spans="1:4" x14ac:dyDescent="0.7">
      <c r="A1340">
        <v>1</v>
      </c>
      <c r="B1340">
        <v>0.63928600000000002</v>
      </c>
      <c r="C1340">
        <v>0.52766900000000005</v>
      </c>
      <c r="D1340" s="1" t="s">
        <v>1</v>
      </c>
    </row>
    <row r="1341" spans="1:4" x14ac:dyDescent="0.7">
      <c r="A1341">
        <v>1</v>
      </c>
      <c r="B1341">
        <v>0.65815699999999999</v>
      </c>
      <c r="C1341">
        <v>0.51780499999999996</v>
      </c>
      <c r="D1341" s="1" t="s">
        <v>1</v>
      </c>
    </row>
    <row r="1342" spans="1:4" x14ac:dyDescent="0.7">
      <c r="A1342">
        <v>1</v>
      </c>
      <c r="B1342">
        <v>0.60295600000000005</v>
      </c>
      <c r="C1342">
        <v>0.54719200000000001</v>
      </c>
      <c r="D1342" s="1" t="s">
        <v>1</v>
      </c>
    </row>
    <row r="1343" spans="1:4" x14ac:dyDescent="0.7">
      <c r="A1343">
        <v>1</v>
      </c>
      <c r="B1343">
        <v>0.49518899999999999</v>
      </c>
      <c r="C1343">
        <v>0.609456</v>
      </c>
      <c r="D1343" s="1" t="s">
        <v>1</v>
      </c>
    </row>
    <row r="1344" spans="1:4" x14ac:dyDescent="0.7">
      <c r="A1344">
        <v>1</v>
      </c>
      <c r="B1344">
        <v>0.38848199999999999</v>
      </c>
      <c r="C1344">
        <v>0.67808500000000005</v>
      </c>
      <c r="D1344" s="1" t="s">
        <v>1</v>
      </c>
    </row>
    <row r="1345" spans="1:4" x14ac:dyDescent="0.7">
      <c r="A1345">
        <v>1</v>
      </c>
      <c r="B1345">
        <v>0.32094899999999998</v>
      </c>
      <c r="C1345">
        <v>0.72545999999999999</v>
      </c>
      <c r="D1345" s="1" t="s">
        <v>1</v>
      </c>
    </row>
    <row r="1346" spans="1:4" x14ac:dyDescent="0.7">
      <c r="A1346">
        <v>1</v>
      </c>
      <c r="B1346">
        <v>0.28482800000000003</v>
      </c>
      <c r="C1346">
        <v>0.75214300000000001</v>
      </c>
      <c r="D1346" s="1" t="s">
        <v>1</v>
      </c>
    </row>
    <row r="1347" spans="1:4" x14ac:dyDescent="0.7">
      <c r="A1347">
        <v>1</v>
      </c>
      <c r="B1347">
        <v>0.26605600000000001</v>
      </c>
      <c r="C1347">
        <v>0.76639599999999997</v>
      </c>
      <c r="D1347" s="1" t="s">
        <v>1</v>
      </c>
    </row>
    <row r="1348" spans="1:4" x14ac:dyDescent="0.7">
      <c r="A1348">
        <v>1</v>
      </c>
      <c r="B1348">
        <v>0.261631</v>
      </c>
      <c r="C1348">
        <v>0.76979500000000001</v>
      </c>
      <c r="D1348" s="1" t="s">
        <v>1</v>
      </c>
    </row>
    <row r="1349" spans="1:4" x14ac:dyDescent="0.7">
      <c r="A1349">
        <v>1</v>
      </c>
      <c r="B1349">
        <v>0.278532</v>
      </c>
      <c r="C1349">
        <v>0.75689399999999996</v>
      </c>
      <c r="D1349" s="1" t="s">
        <v>1</v>
      </c>
    </row>
    <row r="1350" spans="1:4" x14ac:dyDescent="0.7">
      <c r="A1350">
        <v>1</v>
      </c>
      <c r="B1350">
        <v>0.30404199999999998</v>
      </c>
      <c r="C1350">
        <v>0.73782999999999999</v>
      </c>
      <c r="D1350" s="1" t="s">
        <v>1</v>
      </c>
    </row>
    <row r="1351" spans="1:4" x14ac:dyDescent="0.7">
      <c r="A1351">
        <v>1</v>
      </c>
      <c r="B1351">
        <v>0.292599</v>
      </c>
      <c r="C1351">
        <v>0.74632100000000001</v>
      </c>
      <c r="D1351" s="1" t="s">
        <v>1</v>
      </c>
    </row>
    <row r="1352" spans="1:4" x14ac:dyDescent="0.7">
      <c r="A1352">
        <v>1</v>
      </c>
      <c r="B1352">
        <v>0.22679099999999999</v>
      </c>
      <c r="C1352">
        <v>0.79708800000000002</v>
      </c>
      <c r="D1352" s="1" t="s">
        <v>1</v>
      </c>
    </row>
    <row r="1353" spans="1:4" x14ac:dyDescent="0.7">
      <c r="A1353">
        <v>1</v>
      </c>
      <c r="B1353">
        <v>0.15082300000000001</v>
      </c>
      <c r="C1353">
        <v>0.86</v>
      </c>
      <c r="D1353" s="1" t="s">
        <v>1</v>
      </c>
    </row>
    <row r="1354" spans="1:4" x14ac:dyDescent="0.7">
      <c r="A1354">
        <v>1</v>
      </c>
      <c r="B1354">
        <v>0.107915</v>
      </c>
      <c r="C1354">
        <v>0.89770399999999995</v>
      </c>
      <c r="D1354" s="1" t="s">
        <v>1</v>
      </c>
    </row>
    <row r="1355" spans="1:4" x14ac:dyDescent="0.7">
      <c r="A1355">
        <v>1</v>
      </c>
      <c r="B1355">
        <v>9.5697000000000004E-2</v>
      </c>
      <c r="C1355">
        <v>0.90873899999999996</v>
      </c>
      <c r="D1355" s="1" t="s">
        <v>1</v>
      </c>
    </row>
    <row r="1356" spans="1:4" x14ac:dyDescent="0.7">
      <c r="A1356">
        <v>1</v>
      </c>
      <c r="B1356">
        <v>0.106753</v>
      </c>
      <c r="C1356">
        <v>0.89874799999999999</v>
      </c>
      <c r="D1356" s="1" t="s">
        <v>1</v>
      </c>
    </row>
    <row r="1357" spans="1:4" x14ac:dyDescent="0.7">
      <c r="A1357">
        <v>1</v>
      </c>
      <c r="B1357">
        <v>0.141011</v>
      </c>
      <c r="C1357">
        <v>0.868479</v>
      </c>
      <c r="D1357" s="1" t="s">
        <v>1</v>
      </c>
    </row>
    <row r="1358" spans="1:4" x14ac:dyDescent="0.7">
      <c r="A1358">
        <v>1</v>
      </c>
      <c r="B1358">
        <v>0.19598099999999999</v>
      </c>
      <c r="C1358">
        <v>0.82202799999999998</v>
      </c>
      <c r="D1358" s="1" t="s">
        <v>1</v>
      </c>
    </row>
    <row r="1359" spans="1:4" x14ac:dyDescent="0.7">
      <c r="A1359">
        <v>1</v>
      </c>
      <c r="B1359">
        <v>0.274003</v>
      </c>
      <c r="C1359">
        <v>0.76032900000000003</v>
      </c>
      <c r="D1359" s="1" t="s">
        <v>1</v>
      </c>
    </row>
    <row r="1360" spans="1:4" x14ac:dyDescent="0.7">
      <c r="A1360">
        <v>1</v>
      </c>
      <c r="B1360">
        <v>0.33357599999999998</v>
      </c>
      <c r="C1360">
        <v>0.71635700000000002</v>
      </c>
      <c r="D1360" s="1" t="s">
        <v>1</v>
      </c>
    </row>
    <row r="1361" spans="1:4" x14ac:dyDescent="0.7">
      <c r="A1361">
        <v>1</v>
      </c>
      <c r="B1361">
        <v>0.33882800000000002</v>
      </c>
      <c r="C1361">
        <v>0.71260500000000004</v>
      </c>
      <c r="D1361" s="1" t="s">
        <v>1</v>
      </c>
    </row>
    <row r="1362" spans="1:4" x14ac:dyDescent="0.7">
      <c r="A1362">
        <v>1</v>
      </c>
      <c r="B1362">
        <v>0.27757399999999999</v>
      </c>
      <c r="C1362">
        <v>0.75761999999999996</v>
      </c>
      <c r="D1362" s="1" t="s">
        <v>1</v>
      </c>
    </row>
    <row r="1363" spans="1:4" x14ac:dyDescent="0.7">
      <c r="A1363">
        <v>1</v>
      </c>
      <c r="B1363">
        <v>0.19869100000000001</v>
      </c>
      <c r="C1363">
        <v>0.81980299999999995</v>
      </c>
      <c r="D1363" s="1" t="s">
        <v>1</v>
      </c>
    </row>
    <row r="1364" spans="1:4" x14ac:dyDescent="0.7">
      <c r="A1364">
        <v>1</v>
      </c>
      <c r="B1364">
        <v>0.14325499999999999</v>
      </c>
      <c r="C1364">
        <v>0.866533</v>
      </c>
      <c r="D1364" s="1" t="s">
        <v>1</v>
      </c>
    </row>
    <row r="1365" spans="1:4" x14ac:dyDescent="0.7">
      <c r="A1365">
        <v>1</v>
      </c>
      <c r="B1365">
        <v>0.13211600000000001</v>
      </c>
      <c r="C1365">
        <v>0.87624000000000002</v>
      </c>
      <c r="D1365" s="1" t="s">
        <v>1</v>
      </c>
    </row>
    <row r="1366" spans="1:4" x14ac:dyDescent="0.7">
      <c r="A1366">
        <v>1</v>
      </c>
      <c r="B1366">
        <v>0.166908</v>
      </c>
      <c r="C1366">
        <v>0.84627699999999995</v>
      </c>
      <c r="D1366" s="1" t="s">
        <v>1</v>
      </c>
    </row>
    <row r="1367" spans="1:4" x14ac:dyDescent="0.7">
      <c r="A1367">
        <v>1</v>
      </c>
      <c r="B1367">
        <v>0.22184899999999999</v>
      </c>
      <c r="C1367">
        <v>0.80103599999999997</v>
      </c>
      <c r="D1367" s="1" t="s">
        <v>1</v>
      </c>
    </row>
    <row r="1368" spans="1:4" x14ac:dyDescent="0.7">
      <c r="A1368">
        <v>1</v>
      </c>
      <c r="B1368">
        <v>0.25311600000000001</v>
      </c>
      <c r="C1368">
        <v>0.77637800000000001</v>
      </c>
      <c r="D1368" s="1" t="s">
        <v>1</v>
      </c>
    </row>
    <row r="1369" spans="1:4" x14ac:dyDescent="0.7">
      <c r="A1369">
        <v>1</v>
      </c>
      <c r="B1369">
        <v>0.23008999999999999</v>
      </c>
      <c r="C1369">
        <v>0.794462</v>
      </c>
      <c r="D1369" s="1" t="s">
        <v>1</v>
      </c>
    </row>
    <row r="1370" spans="1:4" x14ac:dyDescent="0.7">
      <c r="A1370">
        <v>1</v>
      </c>
      <c r="B1370">
        <v>0.17411799999999999</v>
      </c>
      <c r="C1370">
        <v>0.840198</v>
      </c>
      <c r="D1370" s="1" t="s">
        <v>1</v>
      </c>
    </row>
    <row r="1371" spans="1:4" x14ac:dyDescent="0.7">
      <c r="A1371">
        <v>1</v>
      </c>
      <c r="B1371">
        <v>0.12142600000000001</v>
      </c>
      <c r="C1371">
        <v>0.885656</v>
      </c>
      <c r="D1371" s="1" t="s">
        <v>1</v>
      </c>
    </row>
    <row r="1372" spans="1:4" x14ac:dyDescent="0.7">
      <c r="A1372">
        <v>1</v>
      </c>
      <c r="B1372">
        <v>9.1548000000000004E-2</v>
      </c>
      <c r="C1372">
        <v>0.91251800000000005</v>
      </c>
      <c r="D1372" s="1" t="s">
        <v>1</v>
      </c>
    </row>
    <row r="1373" spans="1:4" x14ac:dyDescent="0.7">
      <c r="A1373">
        <v>1</v>
      </c>
      <c r="B1373">
        <v>8.4374000000000005E-2</v>
      </c>
      <c r="C1373">
        <v>0.91908699999999999</v>
      </c>
      <c r="D1373" s="1" t="s">
        <v>1</v>
      </c>
    </row>
    <row r="1374" spans="1:4" x14ac:dyDescent="0.7">
      <c r="A1374">
        <v>1</v>
      </c>
      <c r="B1374">
        <v>9.0296000000000001E-2</v>
      </c>
      <c r="C1374">
        <v>0.91366099999999995</v>
      </c>
      <c r="D1374" s="1" t="s">
        <v>1</v>
      </c>
    </row>
    <row r="1375" spans="1:4" x14ac:dyDescent="0.7">
      <c r="A1375">
        <v>1</v>
      </c>
      <c r="B1375">
        <v>9.8317000000000002E-2</v>
      </c>
      <c r="C1375">
        <v>0.90636099999999997</v>
      </c>
      <c r="D1375" s="1" t="s">
        <v>1</v>
      </c>
    </row>
    <row r="1376" spans="1:4" x14ac:dyDescent="0.7">
      <c r="A1376">
        <v>1</v>
      </c>
      <c r="B1376">
        <v>0.107178</v>
      </c>
      <c r="C1376">
        <v>0.898366</v>
      </c>
      <c r="D1376" s="1" t="s">
        <v>1</v>
      </c>
    </row>
    <row r="1377" spans="1:4" x14ac:dyDescent="0.7">
      <c r="A1377">
        <v>1</v>
      </c>
      <c r="B1377">
        <v>0.112772</v>
      </c>
      <c r="C1377">
        <v>0.89335399999999998</v>
      </c>
      <c r="D1377" s="1" t="s">
        <v>1</v>
      </c>
    </row>
    <row r="1378" spans="1:4" x14ac:dyDescent="0.7">
      <c r="A1378">
        <v>1</v>
      </c>
      <c r="B1378">
        <v>0.114869</v>
      </c>
      <c r="C1378">
        <v>0.89148300000000003</v>
      </c>
      <c r="D1378" s="1" t="s">
        <v>1</v>
      </c>
    </row>
    <row r="1379" spans="1:4" x14ac:dyDescent="0.7">
      <c r="A1379">
        <v>1</v>
      </c>
      <c r="B1379">
        <v>0.114415</v>
      </c>
      <c r="C1379">
        <v>0.89188800000000001</v>
      </c>
      <c r="D1379" s="1" t="s">
        <v>1</v>
      </c>
    </row>
    <row r="1380" spans="1:4" x14ac:dyDescent="0.7">
      <c r="A1380">
        <v>1</v>
      </c>
      <c r="B1380">
        <v>0.11219800000000001</v>
      </c>
      <c r="C1380">
        <v>0.893868</v>
      </c>
      <c r="D1380" s="1" t="s">
        <v>1</v>
      </c>
    </row>
    <row r="1381" spans="1:4" x14ac:dyDescent="0.7">
      <c r="A1381">
        <v>1</v>
      </c>
      <c r="B1381">
        <v>0.108239</v>
      </c>
      <c r="C1381">
        <v>0.89741300000000002</v>
      </c>
      <c r="D1381" s="1" t="s">
        <v>1</v>
      </c>
    </row>
    <row r="1382" spans="1:4" x14ac:dyDescent="0.7">
      <c r="A1382">
        <v>1</v>
      </c>
      <c r="B1382">
        <v>0.102968</v>
      </c>
      <c r="C1382">
        <v>0.90215500000000004</v>
      </c>
      <c r="D1382" s="1" t="s">
        <v>1</v>
      </c>
    </row>
    <row r="1383" spans="1:4" x14ac:dyDescent="0.7">
      <c r="A1383">
        <v>1</v>
      </c>
      <c r="B1383">
        <v>9.8848000000000005E-2</v>
      </c>
      <c r="C1383">
        <v>0.90588000000000002</v>
      </c>
      <c r="D1383" s="1" t="s">
        <v>1</v>
      </c>
    </row>
    <row r="1384" spans="1:4" x14ac:dyDescent="0.7">
      <c r="A1384">
        <v>1</v>
      </c>
      <c r="B1384">
        <v>0.10224800000000001</v>
      </c>
      <c r="C1384">
        <v>0.902806</v>
      </c>
      <c r="D1384" s="1" t="s">
        <v>1</v>
      </c>
    </row>
    <row r="1385" spans="1:4" x14ac:dyDescent="0.7">
      <c r="A1385">
        <v>1</v>
      </c>
      <c r="B1385">
        <v>0.111703</v>
      </c>
      <c r="C1385">
        <v>0.89431000000000005</v>
      </c>
      <c r="D1385" s="1" t="s">
        <v>1</v>
      </c>
    </row>
    <row r="1386" spans="1:4" x14ac:dyDescent="0.7">
      <c r="A1386">
        <v>1</v>
      </c>
      <c r="B1386">
        <v>0.123998</v>
      </c>
      <c r="C1386">
        <v>0.88338099999999997</v>
      </c>
      <c r="D1386" s="1" t="s">
        <v>1</v>
      </c>
    </row>
    <row r="1387" spans="1:4" x14ac:dyDescent="0.7">
      <c r="A1387">
        <v>1</v>
      </c>
      <c r="B1387">
        <v>0.13706699999999999</v>
      </c>
      <c r="C1387">
        <v>0.87191200000000002</v>
      </c>
      <c r="D1387" s="1" t="s">
        <v>1</v>
      </c>
    </row>
    <row r="1388" spans="1:4" x14ac:dyDescent="0.7">
      <c r="A1388">
        <v>1</v>
      </c>
      <c r="B1388">
        <v>0.14865400000000001</v>
      </c>
      <c r="C1388">
        <v>0.86186799999999997</v>
      </c>
      <c r="D1388" s="1" t="s">
        <v>1</v>
      </c>
    </row>
    <row r="1389" spans="1:4" x14ac:dyDescent="0.7">
      <c r="A1389">
        <v>1</v>
      </c>
      <c r="B1389">
        <v>0.15565999999999999</v>
      </c>
      <c r="C1389">
        <v>0.85585</v>
      </c>
      <c r="D1389" s="1" t="s">
        <v>1</v>
      </c>
    </row>
    <row r="1390" spans="1:4" x14ac:dyDescent="0.7">
      <c r="A1390">
        <v>1</v>
      </c>
      <c r="B1390">
        <v>0.15515399999999999</v>
      </c>
      <c r="C1390">
        <v>0.85628300000000002</v>
      </c>
      <c r="D1390" s="1" t="s">
        <v>1</v>
      </c>
    </row>
    <row r="1391" spans="1:4" x14ac:dyDescent="0.7">
      <c r="A1391">
        <v>1</v>
      </c>
      <c r="B1391">
        <v>0.15015400000000001</v>
      </c>
      <c r="C1391">
        <v>0.86057600000000001</v>
      </c>
      <c r="D1391" s="1" t="s">
        <v>1</v>
      </c>
    </row>
    <row r="1392" spans="1:4" x14ac:dyDescent="0.7">
      <c r="A1392">
        <v>1</v>
      </c>
      <c r="B1392">
        <v>0.14307400000000001</v>
      </c>
      <c r="C1392">
        <v>0.86668999999999996</v>
      </c>
      <c r="D1392" s="1" t="s">
        <v>1</v>
      </c>
    </row>
    <row r="1393" spans="1:4" x14ac:dyDescent="0.7">
      <c r="A1393">
        <v>1</v>
      </c>
      <c r="B1393">
        <v>0.136099</v>
      </c>
      <c r="C1393">
        <v>0.87275599999999998</v>
      </c>
      <c r="D1393" s="1" t="s">
        <v>1</v>
      </c>
    </row>
    <row r="1394" spans="1:4" x14ac:dyDescent="0.7">
      <c r="A1394">
        <v>1</v>
      </c>
      <c r="B1394">
        <v>0.12803200000000001</v>
      </c>
      <c r="C1394">
        <v>0.879826</v>
      </c>
      <c r="D1394" s="1" t="s">
        <v>1</v>
      </c>
    </row>
    <row r="1395" spans="1:4" x14ac:dyDescent="0.7">
      <c r="A1395">
        <v>1</v>
      </c>
      <c r="B1395">
        <v>0.12057</v>
      </c>
      <c r="C1395">
        <v>0.88641499999999995</v>
      </c>
      <c r="D1395" s="1" t="s">
        <v>1</v>
      </c>
    </row>
    <row r="1396" spans="1:4" x14ac:dyDescent="0.7">
      <c r="A1396">
        <v>1</v>
      </c>
      <c r="B1396">
        <v>0.114896</v>
      </c>
      <c r="C1396">
        <v>0.891459</v>
      </c>
      <c r="D1396" s="1" t="s">
        <v>1</v>
      </c>
    </row>
    <row r="1397" spans="1:4" x14ac:dyDescent="0.7">
      <c r="A1397">
        <v>1</v>
      </c>
      <c r="B1397">
        <v>0.110778</v>
      </c>
      <c r="C1397">
        <v>0.89513699999999996</v>
      </c>
      <c r="D1397" s="1" t="s">
        <v>1</v>
      </c>
    </row>
    <row r="1398" spans="1:4" x14ac:dyDescent="0.7">
      <c r="A1398">
        <v>1</v>
      </c>
      <c r="B1398">
        <v>0.10974100000000001</v>
      </c>
      <c r="C1398">
        <v>0.89606600000000003</v>
      </c>
      <c r="D1398" s="1" t="s">
        <v>1</v>
      </c>
    </row>
    <row r="1399" spans="1:4" x14ac:dyDescent="0.7">
      <c r="A1399">
        <v>1</v>
      </c>
      <c r="B1399">
        <v>0.114727</v>
      </c>
      <c r="C1399">
        <v>0.89160899999999998</v>
      </c>
      <c r="D1399" s="1" t="s">
        <v>1</v>
      </c>
    </row>
    <row r="1400" spans="1:4" x14ac:dyDescent="0.7">
      <c r="A1400">
        <v>1</v>
      </c>
      <c r="B1400">
        <v>0.13140499999999999</v>
      </c>
      <c r="C1400">
        <v>0.87686299999999995</v>
      </c>
      <c r="D1400" s="1" t="s">
        <v>1</v>
      </c>
    </row>
    <row r="1401" spans="1:4" x14ac:dyDescent="0.7">
      <c r="A1401">
        <v>1</v>
      </c>
      <c r="B1401">
        <v>0.164852</v>
      </c>
      <c r="C1401">
        <v>0.84801899999999997</v>
      </c>
      <c r="D1401" s="1" t="s">
        <v>1</v>
      </c>
    </row>
    <row r="1402" spans="1:4" x14ac:dyDescent="0.7">
      <c r="A1402">
        <v>1</v>
      </c>
      <c r="B1402">
        <v>0.212059</v>
      </c>
      <c r="C1402">
        <v>0.808917</v>
      </c>
      <c r="D1402" s="1" t="s">
        <v>1</v>
      </c>
    </row>
    <row r="1403" spans="1:4" x14ac:dyDescent="0.7">
      <c r="A1403">
        <v>1</v>
      </c>
      <c r="B1403">
        <v>0.26489000000000001</v>
      </c>
      <c r="C1403">
        <v>0.76729000000000003</v>
      </c>
      <c r="D1403" s="1" t="s">
        <v>1</v>
      </c>
    </row>
    <row r="1404" spans="1:4" x14ac:dyDescent="0.7">
      <c r="A1404">
        <v>1</v>
      </c>
      <c r="B1404">
        <v>0.32521</v>
      </c>
      <c r="C1404">
        <v>0.72237600000000002</v>
      </c>
      <c r="D1404" s="1" t="s">
        <v>1</v>
      </c>
    </row>
    <row r="1405" spans="1:4" x14ac:dyDescent="0.7">
      <c r="A1405">
        <v>1</v>
      </c>
      <c r="B1405">
        <v>0.39993499999999998</v>
      </c>
      <c r="C1405">
        <v>0.67036399999999996</v>
      </c>
      <c r="D1405" s="1" t="s">
        <v>1</v>
      </c>
    </row>
    <row r="1406" spans="1:4" x14ac:dyDescent="0.7">
      <c r="A1406">
        <v>1</v>
      </c>
      <c r="B1406">
        <v>0.47373100000000001</v>
      </c>
      <c r="C1406">
        <v>0.62267499999999998</v>
      </c>
      <c r="D1406" s="1" t="s">
        <v>1</v>
      </c>
    </row>
    <row r="1407" spans="1:4" x14ac:dyDescent="0.7">
      <c r="A1407">
        <v>1</v>
      </c>
      <c r="B1407">
        <v>0.50075700000000001</v>
      </c>
      <c r="C1407">
        <v>0.60607200000000006</v>
      </c>
      <c r="D1407" s="1" t="s">
        <v>1</v>
      </c>
    </row>
    <row r="1408" spans="1:4" x14ac:dyDescent="0.7">
      <c r="A1408">
        <v>1</v>
      </c>
      <c r="B1408">
        <v>0.45233000000000001</v>
      </c>
      <c r="C1408">
        <v>0.63614400000000004</v>
      </c>
      <c r="D1408" s="1" t="s">
        <v>1</v>
      </c>
    </row>
    <row r="1409" spans="1:4" x14ac:dyDescent="0.7">
      <c r="A1409">
        <v>1</v>
      </c>
      <c r="B1409">
        <v>0.35926799999999998</v>
      </c>
      <c r="C1409">
        <v>0.698187</v>
      </c>
      <c r="D1409" s="1" t="s">
        <v>1</v>
      </c>
    </row>
    <row r="1410" spans="1:4" x14ac:dyDescent="0.7">
      <c r="A1410">
        <v>1</v>
      </c>
      <c r="B1410">
        <v>0.26654800000000001</v>
      </c>
      <c r="C1410">
        <v>0.76601900000000001</v>
      </c>
      <c r="D1410" s="1" t="s">
        <v>1</v>
      </c>
    </row>
    <row r="1411" spans="1:4" x14ac:dyDescent="0.7">
      <c r="A1411">
        <v>1</v>
      </c>
      <c r="B1411">
        <v>0.20194899999999999</v>
      </c>
      <c r="C1411">
        <v>0.817137</v>
      </c>
      <c r="D1411" s="1" t="s">
        <v>1</v>
      </c>
    </row>
    <row r="1412" spans="1:4" x14ac:dyDescent="0.7">
      <c r="A1412">
        <v>1</v>
      </c>
      <c r="B1412">
        <v>0.161657</v>
      </c>
      <c r="C1412">
        <v>0.85073299999999996</v>
      </c>
      <c r="D1412" s="1" t="s">
        <v>1</v>
      </c>
    </row>
    <row r="1413" spans="1:4" x14ac:dyDescent="0.7">
      <c r="A1413">
        <v>1</v>
      </c>
      <c r="B1413">
        <v>0.132994</v>
      </c>
      <c r="C1413">
        <v>0.87546999999999997</v>
      </c>
      <c r="D1413" s="1" t="s">
        <v>1</v>
      </c>
    </row>
    <row r="1414" spans="1:4" x14ac:dyDescent="0.7">
      <c r="A1414">
        <v>1</v>
      </c>
      <c r="B1414">
        <v>0.112064</v>
      </c>
      <c r="C1414">
        <v>0.89398699999999998</v>
      </c>
      <c r="D1414" s="1" t="s">
        <v>1</v>
      </c>
    </row>
    <row r="1415" spans="1:4" x14ac:dyDescent="0.7">
      <c r="A1415">
        <v>1</v>
      </c>
      <c r="B1415">
        <v>9.7754999999999995E-2</v>
      </c>
      <c r="C1415">
        <v>0.90687099999999998</v>
      </c>
      <c r="D1415" s="1" t="s">
        <v>1</v>
      </c>
    </row>
    <row r="1416" spans="1:4" x14ac:dyDescent="0.7">
      <c r="A1416">
        <v>1</v>
      </c>
      <c r="B1416">
        <v>9.3830999999999998E-2</v>
      </c>
      <c r="C1416">
        <v>0.91043600000000002</v>
      </c>
      <c r="D1416" s="1" t="s">
        <v>1</v>
      </c>
    </row>
    <row r="1417" spans="1:4" x14ac:dyDescent="0.7">
      <c r="A1417">
        <v>1</v>
      </c>
      <c r="B1417">
        <v>0.105145</v>
      </c>
      <c r="C1417">
        <v>0.90019400000000005</v>
      </c>
      <c r="D1417" s="1" t="s">
        <v>1</v>
      </c>
    </row>
    <row r="1418" spans="1:4" x14ac:dyDescent="0.7">
      <c r="A1418">
        <v>1</v>
      </c>
      <c r="B1418">
        <v>0.132216</v>
      </c>
      <c r="C1418">
        <v>0.87615100000000001</v>
      </c>
      <c r="D1418" s="1" t="s">
        <v>1</v>
      </c>
    </row>
    <row r="1419" spans="1:4" x14ac:dyDescent="0.7">
      <c r="A1419">
        <v>1</v>
      </c>
      <c r="B1419">
        <v>0.16842799999999999</v>
      </c>
      <c r="C1419">
        <v>0.84499199999999997</v>
      </c>
      <c r="D1419" s="1" t="s">
        <v>1</v>
      </c>
    </row>
    <row r="1420" spans="1:4" x14ac:dyDescent="0.7">
      <c r="A1420">
        <v>1</v>
      </c>
      <c r="B1420">
        <v>0.20024500000000001</v>
      </c>
      <c r="C1420">
        <v>0.81852999999999998</v>
      </c>
      <c r="D1420" s="1" t="s">
        <v>1</v>
      </c>
    </row>
    <row r="1421" spans="1:4" x14ac:dyDescent="0.7">
      <c r="A1421">
        <v>1</v>
      </c>
      <c r="B1421">
        <v>0.243176</v>
      </c>
      <c r="C1421">
        <v>0.78413299999999997</v>
      </c>
      <c r="D1421" s="1" t="s">
        <v>1</v>
      </c>
    </row>
    <row r="1422" spans="1:4" x14ac:dyDescent="0.7">
      <c r="A1422">
        <v>1</v>
      </c>
      <c r="B1422">
        <v>0.324741</v>
      </c>
      <c r="C1422">
        <v>0.722715</v>
      </c>
      <c r="D1422" s="1" t="s">
        <v>1</v>
      </c>
    </row>
    <row r="1423" spans="1:4" x14ac:dyDescent="0.7">
      <c r="A1423">
        <v>1</v>
      </c>
      <c r="B1423">
        <v>0.44518099999999999</v>
      </c>
      <c r="C1423">
        <v>0.64070800000000006</v>
      </c>
      <c r="D1423" s="1" t="s">
        <v>1</v>
      </c>
    </row>
    <row r="1424" spans="1:4" x14ac:dyDescent="0.7">
      <c r="A1424">
        <v>1</v>
      </c>
      <c r="B1424">
        <v>0.55207099999999998</v>
      </c>
      <c r="C1424">
        <v>0.57575600000000005</v>
      </c>
      <c r="D1424" s="1" t="s">
        <v>1</v>
      </c>
    </row>
    <row r="1425" spans="1:4" x14ac:dyDescent="0.7">
      <c r="A1425">
        <v>1</v>
      </c>
      <c r="B1425">
        <v>0.60082500000000005</v>
      </c>
      <c r="C1425">
        <v>0.54835900000000004</v>
      </c>
      <c r="D1425" s="1" t="s">
        <v>1</v>
      </c>
    </row>
    <row r="1426" spans="1:4" x14ac:dyDescent="0.7">
      <c r="A1426">
        <v>1</v>
      </c>
      <c r="B1426">
        <v>0.59128199999999997</v>
      </c>
      <c r="C1426">
        <v>0.55361700000000003</v>
      </c>
      <c r="D1426" s="1" t="s">
        <v>1</v>
      </c>
    </row>
    <row r="1427" spans="1:4" x14ac:dyDescent="0.7">
      <c r="A1427">
        <v>1</v>
      </c>
      <c r="B1427">
        <v>0.55067100000000002</v>
      </c>
      <c r="C1427">
        <v>0.57656300000000005</v>
      </c>
      <c r="D1427" s="1" t="s">
        <v>1</v>
      </c>
    </row>
    <row r="1428" spans="1:4" x14ac:dyDescent="0.7">
      <c r="A1428">
        <v>1</v>
      </c>
      <c r="B1428">
        <v>0.49423699999999998</v>
      </c>
      <c r="C1428">
        <v>0.61003600000000002</v>
      </c>
      <c r="D1428" s="1" t="s">
        <v>1</v>
      </c>
    </row>
    <row r="1429" spans="1:4" x14ac:dyDescent="0.7">
      <c r="A1429">
        <v>1</v>
      </c>
      <c r="B1429">
        <v>0.41129500000000002</v>
      </c>
      <c r="C1429">
        <v>0.66279200000000005</v>
      </c>
      <c r="D1429" s="1" t="s">
        <v>1</v>
      </c>
    </row>
    <row r="1430" spans="1:4" x14ac:dyDescent="0.7">
      <c r="A1430">
        <v>1</v>
      </c>
      <c r="B1430">
        <v>0.34172599999999997</v>
      </c>
      <c r="C1430">
        <v>0.71054300000000004</v>
      </c>
      <c r="D1430" s="1" t="s">
        <v>1</v>
      </c>
    </row>
    <row r="1431" spans="1:4" x14ac:dyDescent="0.7">
      <c r="A1431">
        <v>1</v>
      </c>
      <c r="B1431">
        <v>0.302921</v>
      </c>
      <c r="C1431">
        <v>0.73865700000000001</v>
      </c>
      <c r="D1431" s="1" t="s">
        <v>1</v>
      </c>
    </row>
    <row r="1432" spans="1:4" x14ac:dyDescent="0.7">
      <c r="A1432">
        <v>1</v>
      </c>
      <c r="B1432">
        <v>0.27235399999999998</v>
      </c>
      <c r="C1432">
        <v>0.76158499999999996</v>
      </c>
      <c r="D1432" s="1" t="s">
        <v>1</v>
      </c>
    </row>
    <row r="1433" spans="1:4" x14ac:dyDescent="0.7">
      <c r="A1433">
        <v>1</v>
      </c>
      <c r="B1433">
        <v>0.23357700000000001</v>
      </c>
      <c r="C1433">
        <v>0.79169699999999998</v>
      </c>
      <c r="D1433" s="1" t="s">
        <v>1</v>
      </c>
    </row>
    <row r="1434" spans="1:4" x14ac:dyDescent="0.7">
      <c r="A1434">
        <v>1</v>
      </c>
      <c r="B1434">
        <v>0.20030200000000001</v>
      </c>
      <c r="C1434">
        <v>0.81848399999999999</v>
      </c>
      <c r="D1434" s="1" t="s">
        <v>1</v>
      </c>
    </row>
    <row r="1435" spans="1:4" x14ac:dyDescent="0.7">
      <c r="A1435">
        <v>1</v>
      </c>
      <c r="B1435">
        <v>0.185088</v>
      </c>
      <c r="C1435">
        <v>0.83103099999999996</v>
      </c>
      <c r="D1435" s="1" t="s">
        <v>1</v>
      </c>
    </row>
    <row r="1436" spans="1:4" x14ac:dyDescent="0.7">
      <c r="A1436">
        <v>1</v>
      </c>
      <c r="B1436">
        <v>0.179616</v>
      </c>
      <c r="C1436">
        <v>0.83559099999999997</v>
      </c>
      <c r="D1436" s="1" t="s">
        <v>1</v>
      </c>
    </row>
    <row r="1437" spans="1:4" x14ac:dyDescent="0.7">
      <c r="A1437">
        <v>1</v>
      </c>
      <c r="B1437">
        <v>0.17271700000000001</v>
      </c>
      <c r="C1437">
        <v>0.84137600000000001</v>
      </c>
      <c r="D1437" s="1" t="s">
        <v>1</v>
      </c>
    </row>
    <row r="1438" spans="1:4" x14ac:dyDescent="0.7">
      <c r="A1438">
        <v>1</v>
      </c>
      <c r="B1438">
        <v>0.16830600000000001</v>
      </c>
      <c r="C1438">
        <v>0.84509500000000004</v>
      </c>
      <c r="D1438" s="1" t="s">
        <v>1</v>
      </c>
    </row>
    <row r="1439" spans="1:4" x14ac:dyDescent="0.7">
      <c r="A1439">
        <v>1</v>
      </c>
      <c r="B1439">
        <v>0.16228400000000001</v>
      </c>
      <c r="C1439">
        <v>0.85019999999999996</v>
      </c>
      <c r="D1439" s="1" t="s">
        <v>1</v>
      </c>
    </row>
    <row r="1440" spans="1:4" x14ac:dyDescent="0.7">
      <c r="A1440">
        <v>1</v>
      </c>
      <c r="B1440">
        <v>0.14261099999999999</v>
      </c>
      <c r="C1440">
        <v>0.86709099999999995</v>
      </c>
      <c r="D1440" s="1" t="s">
        <v>1</v>
      </c>
    </row>
    <row r="1441" spans="1:4" x14ac:dyDescent="0.7">
      <c r="A1441">
        <v>1</v>
      </c>
      <c r="B1441">
        <v>0.12565000000000001</v>
      </c>
      <c r="C1441">
        <v>0.88192300000000001</v>
      </c>
      <c r="D1441" s="1" t="s">
        <v>1</v>
      </c>
    </row>
    <row r="1442" spans="1:4" x14ac:dyDescent="0.7">
      <c r="A1442">
        <v>1</v>
      </c>
      <c r="B1442">
        <v>0.12877</v>
      </c>
      <c r="C1442">
        <v>0.87917599999999996</v>
      </c>
      <c r="D1442" s="1" t="s">
        <v>1</v>
      </c>
    </row>
    <row r="1443" spans="1:4" x14ac:dyDescent="0.7">
      <c r="A1443">
        <v>1</v>
      </c>
      <c r="B1443">
        <v>0.16542899999999999</v>
      </c>
      <c r="C1443">
        <v>0.84753000000000001</v>
      </c>
      <c r="D1443" s="1" t="s">
        <v>1</v>
      </c>
    </row>
    <row r="1444" spans="1:4" x14ac:dyDescent="0.7">
      <c r="A1444">
        <v>1</v>
      </c>
      <c r="B1444">
        <v>0.24501999999999999</v>
      </c>
      <c r="C1444">
        <v>0.78268899999999997</v>
      </c>
      <c r="D1444" s="1" t="s">
        <v>1</v>
      </c>
    </row>
    <row r="1445" spans="1:4" x14ac:dyDescent="0.7">
      <c r="A1445">
        <v>1</v>
      </c>
      <c r="B1445">
        <v>0.32862799999999998</v>
      </c>
      <c r="C1445">
        <v>0.71991099999999997</v>
      </c>
      <c r="D1445" s="1" t="s">
        <v>1</v>
      </c>
    </row>
    <row r="1446" spans="1:4" x14ac:dyDescent="0.7">
      <c r="A1446">
        <v>1</v>
      </c>
      <c r="B1446">
        <v>0.34293800000000002</v>
      </c>
      <c r="C1446">
        <v>0.70968200000000004</v>
      </c>
      <c r="D1446" s="1" t="s">
        <v>1</v>
      </c>
    </row>
    <row r="1447" spans="1:4" x14ac:dyDescent="0.7">
      <c r="A1447">
        <v>1</v>
      </c>
      <c r="B1447">
        <v>0.29190899999999997</v>
      </c>
      <c r="C1447">
        <v>0.74683699999999997</v>
      </c>
      <c r="D1447" s="1" t="s">
        <v>1</v>
      </c>
    </row>
    <row r="1448" spans="1:4" x14ac:dyDescent="0.7">
      <c r="A1448">
        <v>1</v>
      </c>
      <c r="B1448">
        <v>0.22631799999999999</v>
      </c>
      <c r="C1448">
        <v>0.79746499999999998</v>
      </c>
      <c r="D1448" s="1" t="s">
        <v>1</v>
      </c>
    </row>
    <row r="1449" spans="1:4" x14ac:dyDescent="0.7">
      <c r="A1449">
        <v>1</v>
      </c>
      <c r="B1449">
        <v>0.17865200000000001</v>
      </c>
      <c r="C1449">
        <v>0.83639699999999995</v>
      </c>
      <c r="D1449" s="1" t="s">
        <v>1</v>
      </c>
    </row>
    <row r="1450" spans="1:4" x14ac:dyDescent="0.7">
      <c r="A1450">
        <v>1</v>
      </c>
      <c r="B1450">
        <v>0.14995600000000001</v>
      </c>
      <c r="C1450">
        <v>0.86074600000000001</v>
      </c>
      <c r="D1450" s="1" t="s">
        <v>1</v>
      </c>
    </row>
    <row r="1451" spans="1:4" x14ac:dyDescent="0.7">
      <c r="A1451">
        <v>1</v>
      </c>
      <c r="B1451">
        <v>0.155971</v>
      </c>
      <c r="C1451">
        <v>0.85558400000000001</v>
      </c>
      <c r="D1451" s="1" t="s">
        <v>1</v>
      </c>
    </row>
    <row r="1452" spans="1:4" x14ac:dyDescent="0.7">
      <c r="A1452">
        <v>1</v>
      </c>
      <c r="B1452">
        <v>0.19024199999999999</v>
      </c>
      <c r="C1452">
        <v>0.82675900000000002</v>
      </c>
      <c r="D1452" s="1" t="s">
        <v>1</v>
      </c>
    </row>
    <row r="1453" spans="1:4" x14ac:dyDescent="0.7">
      <c r="A1453">
        <v>1</v>
      </c>
      <c r="B1453">
        <v>0.23994299999999999</v>
      </c>
      <c r="C1453">
        <v>0.78667299999999996</v>
      </c>
      <c r="D1453" s="1" t="s">
        <v>1</v>
      </c>
    </row>
    <row r="1454" spans="1:4" x14ac:dyDescent="0.7">
      <c r="A1454">
        <v>1</v>
      </c>
      <c r="B1454">
        <v>0.26338</v>
      </c>
      <c r="C1454">
        <v>0.76844999999999997</v>
      </c>
      <c r="D1454" s="1" t="s">
        <v>1</v>
      </c>
    </row>
    <row r="1455" spans="1:4" x14ac:dyDescent="0.7">
      <c r="A1455">
        <v>1</v>
      </c>
      <c r="B1455">
        <v>0.23838400000000001</v>
      </c>
      <c r="C1455">
        <v>0.78790000000000004</v>
      </c>
      <c r="D1455" s="1" t="s">
        <v>1</v>
      </c>
    </row>
    <row r="1456" spans="1:4" x14ac:dyDescent="0.7">
      <c r="A1456">
        <v>1</v>
      </c>
      <c r="B1456">
        <v>0.178064</v>
      </c>
      <c r="C1456">
        <v>0.83688899999999999</v>
      </c>
      <c r="D1456" s="1" t="s">
        <v>1</v>
      </c>
    </row>
    <row r="1457" spans="1:4" x14ac:dyDescent="0.7">
      <c r="A1457">
        <v>1</v>
      </c>
      <c r="B1457">
        <v>0.11765399999999999</v>
      </c>
      <c r="C1457">
        <v>0.88900400000000002</v>
      </c>
      <c r="D1457" s="1" t="s">
        <v>1</v>
      </c>
    </row>
    <row r="1458" spans="1:4" x14ac:dyDescent="0.7">
      <c r="A1458">
        <v>1</v>
      </c>
      <c r="B1458">
        <v>8.4225999999999995E-2</v>
      </c>
      <c r="C1458">
        <v>0.91922300000000001</v>
      </c>
      <c r="D1458" s="1" t="s">
        <v>1</v>
      </c>
    </row>
    <row r="1459" spans="1:4" x14ac:dyDescent="0.7">
      <c r="A1459">
        <v>1</v>
      </c>
      <c r="B1459">
        <v>7.8399999999999997E-2</v>
      </c>
      <c r="C1459">
        <v>0.92459499999999994</v>
      </c>
      <c r="D1459" s="1" t="s">
        <v>1</v>
      </c>
    </row>
    <row r="1460" spans="1:4" x14ac:dyDescent="0.7">
      <c r="A1460">
        <v>1</v>
      </c>
      <c r="B1460">
        <v>8.9260999999999993E-2</v>
      </c>
      <c r="C1460">
        <v>0.91460699999999995</v>
      </c>
      <c r="D1460" s="1" t="s">
        <v>1</v>
      </c>
    </row>
    <row r="1461" spans="1:4" x14ac:dyDescent="0.7">
      <c r="A1461">
        <v>1</v>
      </c>
      <c r="B1461">
        <v>0.100499</v>
      </c>
      <c r="C1461">
        <v>0.90438600000000002</v>
      </c>
      <c r="D1461" s="1" t="s">
        <v>1</v>
      </c>
    </row>
    <row r="1462" spans="1:4" x14ac:dyDescent="0.7">
      <c r="A1462">
        <v>1</v>
      </c>
      <c r="B1462">
        <v>9.9389000000000005E-2</v>
      </c>
      <c r="C1462">
        <v>0.90539099999999995</v>
      </c>
      <c r="D1462" s="1" t="s">
        <v>1</v>
      </c>
    </row>
    <row r="1463" spans="1:4" x14ac:dyDescent="0.7">
      <c r="A1463">
        <v>1</v>
      </c>
      <c r="B1463">
        <v>9.3468999999999997E-2</v>
      </c>
      <c r="C1463">
        <v>0.91076699999999999</v>
      </c>
      <c r="D1463" s="1" t="s">
        <v>1</v>
      </c>
    </row>
    <row r="1464" spans="1:4" x14ac:dyDescent="0.7">
      <c r="A1464">
        <v>1</v>
      </c>
      <c r="B1464">
        <v>8.9980000000000004E-2</v>
      </c>
      <c r="C1464">
        <v>0.91394900000000001</v>
      </c>
      <c r="D1464" s="1" t="s">
        <v>1</v>
      </c>
    </row>
    <row r="1465" spans="1:4" x14ac:dyDescent="0.7">
      <c r="A1465">
        <v>1</v>
      </c>
      <c r="B1465">
        <v>9.0605000000000005E-2</v>
      </c>
      <c r="C1465">
        <v>0.91337800000000002</v>
      </c>
      <c r="D1465" s="1" t="s">
        <v>1</v>
      </c>
    </row>
    <row r="1466" spans="1:4" x14ac:dyDescent="0.7">
      <c r="A1466">
        <v>1</v>
      </c>
      <c r="B1466">
        <v>9.3187000000000006E-2</v>
      </c>
      <c r="C1466">
        <v>0.91102300000000003</v>
      </c>
      <c r="D1466" s="1" t="s">
        <v>1</v>
      </c>
    </row>
    <row r="1467" spans="1:4" x14ac:dyDescent="0.7">
      <c r="A1467">
        <v>1</v>
      </c>
      <c r="B1467">
        <v>9.4991999999999993E-2</v>
      </c>
      <c r="C1467">
        <v>0.90937999999999997</v>
      </c>
      <c r="D1467" s="1" t="s">
        <v>1</v>
      </c>
    </row>
    <row r="1468" spans="1:4" x14ac:dyDescent="0.7">
      <c r="A1468">
        <v>1</v>
      </c>
      <c r="B1468">
        <v>9.7091999999999998E-2</v>
      </c>
      <c r="C1468">
        <v>0.90747199999999995</v>
      </c>
      <c r="D1468" s="1" t="s">
        <v>1</v>
      </c>
    </row>
    <row r="1469" spans="1:4" x14ac:dyDescent="0.7">
      <c r="A1469">
        <v>1</v>
      </c>
      <c r="B1469">
        <v>0.1037</v>
      </c>
      <c r="C1469">
        <v>0.90149599999999996</v>
      </c>
      <c r="D1469" s="1" t="s">
        <v>1</v>
      </c>
    </row>
    <row r="1470" spans="1:4" x14ac:dyDescent="0.7">
      <c r="A1470">
        <v>1</v>
      </c>
      <c r="B1470">
        <v>0.11562799999999999</v>
      </c>
      <c r="C1470">
        <v>0.89080599999999999</v>
      </c>
      <c r="D1470" s="1" t="s">
        <v>1</v>
      </c>
    </row>
    <row r="1471" spans="1:4" x14ac:dyDescent="0.7">
      <c r="A1471">
        <v>1</v>
      </c>
      <c r="B1471">
        <v>0.130663</v>
      </c>
      <c r="C1471">
        <v>0.87751299999999999</v>
      </c>
      <c r="D1471" s="1" t="s">
        <v>1</v>
      </c>
    </row>
    <row r="1472" spans="1:4" x14ac:dyDescent="0.7">
      <c r="A1472">
        <v>1</v>
      </c>
      <c r="B1472">
        <v>0.144874</v>
      </c>
      <c r="C1472">
        <v>0.86513099999999998</v>
      </c>
      <c r="D1472" s="1" t="s">
        <v>1</v>
      </c>
    </row>
    <row r="1473" spans="1:4" x14ac:dyDescent="0.7">
      <c r="A1473">
        <v>1</v>
      </c>
      <c r="B1473">
        <v>0.15510299999999999</v>
      </c>
      <c r="C1473">
        <v>0.85632699999999995</v>
      </c>
      <c r="D1473" s="1" t="s">
        <v>1</v>
      </c>
    </row>
    <row r="1474" spans="1:4" x14ac:dyDescent="0.7">
      <c r="A1474">
        <v>1</v>
      </c>
      <c r="B1474">
        <v>0.16212499999999999</v>
      </c>
      <c r="C1474">
        <v>0.85033499999999995</v>
      </c>
      <c r="D1474" s="1" t="s">
        <v>1</v>
      </c>
    </row>
    <row r="1475" spans="1:4" x14ac:dyDescent="0.7">
      <c r="A1475">
        <v>1</v>
      </c>
      <c r="B1475">
        <v>0.164548</v>
      </c>
      <c r="C1475">
        <v>0.84827699999999995</v>
      </c>
      <c r="D1475" s="1" t="s">
        <v>1</v>
      </c>
    </row>
    <row r="1476" spans="1:4" x14ac:dyDescent="0.7">
      <c r="A1476">
        <v>1</v>
      </c>
      <c r="B1476">
        <v>0.16205700000000001</v>
      </c>
      <c r="C1476">
        <v>0.85039299999999995</v>
      </c>
      <c r="D1476" s="1" t="s">
        <v>1</v>
      </c>
    </row>
    <row r="1477" spans="1:4" x14ac:dyDescent="0.7">
      <c r="A1477">
        <v>1</v>
      </c>
      <c r="B1477">
        <v>0.155809</v>
      </c>
      <c r="C1477">
        <v>0.85572199999999998</v>
      </c>
      <c r="D1477" s="1" t="s">
        <v>1</v>
      </c>
    </row>
    <row r="1478" spans="1:4" x14ac:dyDescent="0.7">
      <c r="A1478">
        <v>1</v>
      </c>
      <c r="B1478">
        <v>0.147262</v>
      </c>
      <c r="C1478">
        <v>0.86306799999999995</v>
      </c>
      <c r="D1478" s="1" t="s">
        <v>1</v>
      </c>
    </row>
    <row r="1479" spans="1:4" x14ac:dyDescent="0.7">
      <c r="A1479">
        <v>1</v>
      </c>
      <c r="B1479">
        <v>0.13888900000000001</v>
      </c>
      <c r="C1479">
        <v>0.87032500000000002</v>
      </c>
      <c r="D1479" s="1" t="s">
        <v>1</v>
      </c>
    </row>
    <row r="1480" spans="1:4" x14ac:dyDescent="0.7">
      <c r="A1480">
        <v>1</v>
      </c>
      <c r="B1480">
        <v>0.132802</v>
      </c>
      <c r="C1480">
        <v>0.87563800000000003</v>
      </c>
      <c r="D1480" s="1" t="s">
        <v>1</v>
      </c>
    </row>
    <row r="1481" spans="1:4" x14ac:dyDescent="0.7">
      <c r="A1481">
        <v>1</v>
      </c>
      <c r="B1481">
        <v>0.12806899999999999</v>
      </c>
      <c r="C1481">
        <v>0.87979200000000002</v>
      </c>
      <c r="D1481" s="1" t="s">
        <v>1</v>
      </c>
    </row>
    <row r="1482" spans="1:4" x14ac:dyDescent="0.7">
      <c r="A1482">
        <v>1</v>
      </c>
      <c r="B1482">
        <v>0.124977</v>
      </c>
      <c r="C1482">
        <v>0.882517</v>
      </c>
      <c r="D1482" s="1" t="s">
        <v>1</v>
      </c>
    </row>
    <row r="1483" spans="1:4" x14ac:dyDescent="0.7">
      <c r="A1483">
        <v>1</v>
      </c>
      <c r="B1483">
        <v>0.12260600000000001</v>
      </c>
      <c r="C1483">
        <v>0.88461199999999995</v>
      </c>
      <c r="D1483" s="1" t="s">
        <v>1</v>
      </c>
    </row>
    <row r="1484" spans="1:4" x14ac:dyDescent="0.7">
      <c r="A1484">
        <v>1</v>
      </c>
      <c r="B1484">
        <v>0.12451</v>
      </c>
      <c r="C1484">
        <v>0.88292999999999999</v>
      </c>
      <c r="D1484" s="1" t="s">
        <v>1</v>
      </c>
    </row>
    <row r="1485" spans="1:4" x14ac:dyDescent="0.7">
      <c r="A1485">
        <v>1</v>
      </c>
      <c r="B1485">
        <v>0.134911</v>
      </c>
      <c r="C1485">
        <v>0.87379399999999996</v>
      </c>
      <c r="D1485" s="1" t="s">
        <v>1</v>
      </c>
    </row>
    <row r="1486" spans="1:4" x14ac:dyDescent="0.7">
      <c r="A1486">
        <v>1</v>
      </c>
      <c r="B1486">
        <v>0.15152499999999999</v>
      </c>
      <c r="C1486">
        <v>0.85939699999999997</v>
      </c>
      <c r="D1486" s="1" t="s">
        <v>1</v>
      </c>
    </row>
    <row r="1487" spans="1:4" x14ac:dyDescent="0.7">
      <c r="A1487">
        <v>1</v>
      </c>
      <c r="B1487">
        <v>0.17030000000000001</v>
      </c>
      <c r="C1487">
        <v>0.84341100000000002</v>
      </c>
      <c r="D1487" s="1" t="s">
        <v>1</v>
      </c>
    </row>
    <row r="1488" spans="1:4" x14ac:dyDescent="0.7">
      <c r="A1488">
        <v>1</v>
      </c>
      <c r="B1488">
        <v>0.19573499999999999</v>
      </c>
      <c r="C1488">
        <v>0.82223000000000002</v>
      </c>
      <c r="D1488" s="1" t="s">
        <v>1</v>
      </c>
    </row>
    <row r="1489" spans="1:4" x14ac:dyDescent="0.7">
      <c r="A1489">
        <v>1</v>
      </c>
      <c r="B1489">
        <v>0.230374</v>
      </c>
      <c r="C1489">
        <v>0.79423600000000005</v>
      </c>
      <c r="D1489" s="1" t="s">
        <v>1</v>
      </c>
    </row>
    <row r="1490" spans="1:4" x14ac:dyDescent="0.7">
      <c r="A1490">
        <v>1</v>
      </c>
      <c r="B1490">
        <v>0.27257999999999999</v>
      </c>
      <c r="C1490">
        <v>0.76141199999999998</v>
      </c>
      <c r="D1490" s="1" t="s">
        <v>1</v>
      </c>
    </row>
    <row r="1491" spans="1:4" x14ac:dyDescent="0.7">
      <c r="A1491">
        <v>1</v>
      </c>
      <c r="B1491">
        <v>0.30978</v>
      </c>
      <c r="C1491">
        <v>0.73360800000000004</v>
      </c>
      <c r="D1491" s="1" t="s">
        <v>1</v>
      </c>
    </row>
    <row r="1492" spans="1:4" x14ac:dyDescent="0.7">
      <c r="A1492">
        <v>1</v>
      </c>
      <c r="B1492">
        <v>0.346275</v>
      </c>
      <c r="C1492">
        <v>0.707318</v>
      </c>
      <c r="D1492" s="1" t="s">
        <v>1</v>
      </c>
    </row>
    <row r="1493" spans="1:4" x14ac:dyDescent="0.7">
      <c r="A1493">
        <v>1</v>
      </c>
      <c r="B1493">
        <v>0.36960599999999999</v>
      </c>
      <c r="C1493">
        <v>0.69100700000000004</v>
      </c>
      <c r="D1493" s="1" t="s">
        <v>1</v>
      </c>
    </row>
    <row r="1494" spans="1:4" x14ac:dyDescent="0.7">
      <c r="A1494">
        <v>1</v>
      </c>
      <c r="B1494">
        <v>0.35058699999999998</v>
      </c>
      <c r="C1494">
        <v>0.70427499999999998</v>
      </c>
      <c r="D1494" s="1" t="s">
        <v>1</v>
      </c>
    </row>
    <row r="1495" spans="1:4" x14ac:dyDescent="0.7">
      <c r="A1495">
        <v>1</v>
      </c>
      <c r="B1495">
        <v>0.30003800000000003</v>
      </c>
      <c r="C1495">
        <v>0.74078999999999995</v>
      </c>
      <c r="D1495" s="1" t="s">
        <v>1</v>
      </c>
    </row>
    <row r="1496" spans="1:4" x14ac:dyDescent="0.7">
      <c r="A1496">
        <v>1</v>
      </c>
      <c r="B1496">
        <v>0.235156</v>
      </c>
      <c r="C1496">
        <v>0.79044700000000001</v>
      </c>
      <c r="D1496" s="1" t="s">
        <v>1</v>
      </c>
    </row>
    <row r="1497" spans="1:4" x14ac:dyDescent="0.7">
      <c r="A1497">
        <v>1</v>
      </c>
      <c r="B1497">
        <v>0.17630199999999999</v>
      </c>
      <c r="C1497">
        <v>0.83836500000000003</v>
      </c>
      <c r="D1497" s="1" t="s">
        <v>1</v>
      </c>
    </row>
    <row r="1498" spans="1:4" x14ac:dyDescent="0.7">
      <c r="A1498">
        <v>1</v>
      </c>
      <c r="B1498">
        <v>0.13480500000000001</v>
      </c>
      <c r="C1498">
        <v>0.87388600000000005</v>
      </c>
      <c r="D1498" s="1" t="s">
        <v>1</v>
      </c>
    </row>
    <row r="1499" spans="1:4" x14ac:dyDescent="0.7">
      <c r="A1499">
        <v>1</v>
      </c>
      <c r="B1499">
        <v>0.112202</v>
      </c>
      <c r="C1499">
        <v>0.89386399999999999</v>
      </c>
      <c r="D1499" s="1" t="s">
        <v>1</v>
      </c>
    </row>
    <row r="1500" spans="1:4" x14ac:dyDescent="0.7">
      <c r="A1500">
        <v>1</v>
      </c>
      <c r="B1500">
        <v>9.9884000000000001E-2</v>
      </c>
      <c r="C1500">
        <v>0.90494300000000005</v>
      </c>
      <c r="D1500" s="1" t="s">
        <v>1</v>
      </c>
    </row>
    <row r="1501" spans="1:4" x14ac:dyDescent="0.7">
      <c r="A1501">
        <v>1</v>
      </c>
      <c r="B1501">
        <v>9.6352999999999994E-2</v>
      </c>
      <c r="C1501">
        <v>0.90814399999999995</v>
      </c>
      <c r="D1501" s="1" t="s">
        <v>1</v>
      </c>
    </row>
    <row r="1502" spans="1:4" x14ac:dyDescent="0.7">
      <c r="A1502">
        <v>1</v>
      </c>
      <c r="B1502">
        <v>0.100734</v>
      </c>
      <c r="C1502">
        <v>0.904173</v>
      </c>
      <c r="D1502" s="1" t="s">
        <v>1</v>
      </c>
    </row>
    <row r="1503" spans="1:4" x14ac:dyDescent="0.7">
      <c r="A1503">
        <v>1</v>
      </c>
      <c r="B1503">
        <v>0.110891</v>
      </c>
      <c r="C1503">
        <v>0.89503699999999997</v>
      </c>
      <c r="D1503" s="1" t="s">
        <v>1</v>
      </c>
    </row>
    <row r="1504" spans="1:4" x14ac:dyDescent="0.7">
      <c r="A1504">
        <v>1</v>
      </c>
      <c r="B1504">
        <v>0.12495100000000001</v>
      </c>
      <c r="C1504">
        <v>0.88253999999999999</v>
      </c>
      <c r="D1504" s="1" t="s">
        <v>1</v>
      </c>
    </row>
    <row r="1505" spans="1:4" x14ac:dyDescent="0.7">
      <c r="A1505">
        <v>1</v>
      </c>
      <c r="B1505">
        <v>0.14416899999999999</v>
      </c>
      <c r="C1505">
        <v>0.86574200000000001</v>
      </c>
      <c r="D1505" s="1" t="s">
        <v>1</v>
      </c>
    </row>
    <row r="1506" spans="1:4" x14ac:dyDescent="0.7">
      <c r="A1506">
        <v>1</v>
      </c>
      <c r="B1506">
        <v>0.17029</v>
      </c>
      <c r="C1506">
        <v>0.84341999999999995</v>
      </c>
      <c r="D1506" s="1" t="s">
        <v>1</v>
      </c>
    </row>
    <row r="1507" spans="1:4" x14ac:dyDescent="0.7">
      <c r="A1507">
        <v>1</v>
      </c>
      <c r="B1507">
        <v>0.21279899999999999</v>
      </c>
      <c r="C1507">
        <v>0.80831799999999998</v>
      </c>
      <c r="D1507" s="1" t="s">
        <v>1</v>
      </c>
    </row>
    <row r="1508" spans="1:4" x14ac:dyDescent="0.7">
      <c r="A1508">
        <v>1</v>
      </c>
      <c r="B1508">
        <v>0.288074</v>
      </c>
      <c r="C1508">
        <v>0.74970599999999998</v>
      </c>
      <c r="D1508" s="1" t="s">
        <v>1</v>
      </c>
    </row>
    <row r="1509" spans="1:4" x14ac:dyDescent="0.7">
      <c r="A1509">
        <v>1</v>
      </c>
      <c r="B1509">
        <v>0.406275</v>
      </c>
      <c r="C1509">
        <v>0.66612700000000002</v>
      </c>
      <c r="D1509" s="1" t="s">
        <v>1</v>
      </c>
    </row>
    <row r="1510" spans="1:4" x14ac:dyDescent="0.7">
      <c r="A1510">
        <v>1</v>
      </c>
      <c r="B1510">
        <v>0.56022099999999997</v>
      </c>
      <c r="C1510">
        <v>0.57108300000000001</v>
      </c>
      <c r="D1510" s="1" t="s">
        <v>1</v>
      </c>
    </row>
    <row r="1511" spans="1:4" x14ac:dyDescent="0.7">
      <c r="A1511">
        <v>1</v>
      </c>
      <c r="B1511">
        <v>0.71426999999999996</v>
      </c>
      <c r="C1511">
        <v>0.48954900000000001</v>
      </c>
      <c r="D1511" s="1" t="s">
        <v>1</v>
      </c>
    </row>
    <row r="1512" spans="1:4" x14ac:dyDescent="0.7">
      <c r="A1512">
        <v>1</v>
      </c>
      <c r="B1512">
        <v>0.79278199999999999</v>
      </c>
      <c r="C1512">
        <v>0.45258399999999999</v>
      </c>
      <c r="D1512" s="1" t="s">
        <v>1</v>
      </c>
    </row>
    <row r="1513" spans="1:4" x14ac:dyDescent="0.7">
      <c r="A1513">
        <v>1</v>
      </c>
      <c r="B1513">
        <v>0.741394</v>
      </c>
      <c r="C1513">
        <v>0.47644900000000001</v>
      </c>
      <c r="D1513" s="1" t="s">
        <v>1</v>
      </c>
    </row>
    <row r="1514" spans="1:4" x14ac:dyDescent="0.7">
      <c r="A1514">
        <v>1</v>
      </c>
      <c r="B1514">
        <v>0.604661</v>
      </c>
      <c r="C1514">
        <v>0.54625900000000005</v>
      </c>
      <c r="D1514" s="1" t="s">
        <v>1</v>
      </c>
    </row>
    <row r="1515" spans="1:4" x14ac:dyDescent="0.7">
      <c r="A1515">
        <v>1</v>
      </c>
      <c r="B1515">
        <v>0.44079499999999999</v>
      </c>
      <c r="C1515">
        <v>0.64352500000000001</v>
      </c>
      <c r="D1515" s="1" t="s">
        <v>1</v>
      </c>
    </row>
    <row r="1516" spans="1:4" x14ac:dyDescent="0.7">
      <c r="A1516">
        <v>1</v>
      </c>
      <c r="B1516">
        <v>0.30526399999999998</v>
      </c>
      <c r="C1516">
        <v>0.73692899999999995</v>
      </c>
      <c r="D1516" s="1" t="s">
        <v>1</v>
      </c>
    </row>
    <row r="1517" spans="1:4" x14ac:dyDescent="0.7">
      <c r="A1517">
        <v>1</v>
      </c>
      <c r="B1517">
        <v>0.228937</v>
      </c>
      <c r="C1517">
        <v>0.79537899999999995</v>
      </c>
      <c r="D1517" s="1" t="s">
        <v>1</v>
      </c>
    </row>
    <row r="1518" spans="1:4" x14ac:dyDescent="0.7">
      <c r="A1518">
        <v>1</v>
      </c>
      <c r="B1518">
        <v>0.21207699999999999</v>
      </c>
      <c r="C1518">
        <v>0.80890200000000001</v>
      </c>
      <c r="D1518" s="1" t="s">
        <v>1</v>
      </c>
    </row>
    <row r="1519" spans="1:4" x14ac:dyDescent="0.7">
      <c r="A1519">
        <v>1</v>
      </c>
      <c r="B1519">
        <v>0.235621</v>
      </c>
      <c r="C1519">
        <v>0.79008</v>
      </c>
      <c r="D1519" s="1" t="s">
        <v>1</v>
      </c>
    </row>
    <row r="1520" spans="1:4" x14ac:dyDescent="0.7">
      <c r="A1520">
        <v>1</v>
      </c>
      <c r="B1520">
        <v>0.28527200000000003</v>
      </c>
      <c r="C1520">
        <v>0.75180999999999998</v>
      </c>
      <c r="D1520" s="1" t="s">
        <v>1</v>
      </c>
    </row>
    <row r="1521" spans="1:4" x14ac:dyDescent="0.7">
      <c r="A1521">
        <v>1</v>
      </c>
      <c r="B1521">
        <v>0.34760799999999997</v>
      </c>
      <c r="C1521">
        <v>0.706376</v>
      </c>
      <c r="D1521" s="1" t="s">
        <v>1</v>
      </c>
    </row>
    <row r="1522" spans="1:4" x14ac:dyDescent="0.7">
      <c r="A1522">
        <v>1</v>
      </c>
      <c r="B1522">
        <v>0.40226299999999998</v>
      </c>
      <c r="C1522">
        <v>0.66880499999999998</v>
      </c>
      <c r="D1522" s="1" t="s">
        <v>1</v>
      </c>
    </row>
    <row r="1523" spans="1:4" x14ac:dyDescent="0.7">
      <c r="A1523">
        <v>1</v>
      </c>
      <c r="B1523">
        <v>0.40851799999999999</v>
      </c>
      <c r="C1523">
        <v>0.66463399999999995</v>
      </c>
      <c r="D1523" s="1" t="s">
        <v>1</v>
      </c>
    </row>
    <row r="1524" spans="1:4" x14ac:dyDescent="0.7">
      <c r="A1524">
        <v>1</v>
      </c>
      <c r="B1524">
        <v>0.33311299999999999</v>
      </c>
      <c r="C1524">
        <v>0.71668900000000002</v>
      </c>
      <c r="D1524" s="1" t="s">
        <v>1</v>
      </c>
    </row>
    <row r="1525" spans="1:4" x14ac:dyDescent="0.7">
      <c r="A1525">
        <v>1</v>
      </c>
      <c r="B1525">
        <v>0.22056300000000001</v>
      </c>
      <c r="C1525">
        <v>0.80206699999999997</v>
      </c>
      <c r="D1525" s="1" t="s">
        <v>1</v>
      </c>
    </row>
    <row r="1526" spans="1:4" x14ac:dyDescent="0.7">
      <c r="A1526">
        <v>1</v>
      </c>
      <c r="B1526">
        <v>0.143537</v>
      </c>
      <c r="C1526">
        <v>0.86628899999999998</v>
      </c>
      <c r="D1526" s="1" t="s">
        <v>1</v>
      </c>
    </row>
    <row r="1527" spans="1:4" x14ac:dyDescent="0.7">
      <c r="A1527">
        <v>1</v>
      </c>
      <c r="B1527">
        <v>0.10688300000000001</v>
      </c>
      <c r="C1527">
        <v>0.89863000000000004</v>
      </c>
      <c r="D1527" s="1" t="s">
        <v>1</v>
      </c>
    </row>
    <row r="1528" spans="1:4" x14ac:dyDescent="0.7">
      <c r="A1528">
        <v>1</v>
      </c>
      <c r="B1528">
        <v>9.9592E-2</v>
      </c>
      <c r="C1528">
        <v>0.90520699999999998</v>
      </c>
      <c r="D1528" s="1" t="s">
        <v>1</v>
      </c>
    </row>
    <row r="1529" spans="1:4" x14ac:dyDescent="0.7">
      <c r="A1529">
        <v>1</v>
      </c>
      <c r="B1529">
        <v>0.118489</v>
      </c>
      <c r="C1529">
        <v>0.888262</v>
      </c>
      <c r="D1529" s="1" t="s">
        <v>1</v>
      </c>
    </row>
    <row r="1530" spans="1:4" x14ac:dyDescent="0.7">
      <c r="A1530">
        <v>1</v>
      </c>
      <c r="B1530">
        <v>0.16284399999999999</v>
      </c>
      <c r="C1530">
        <v>0.84972400000000003</v>
      </c>
      <c r="D1530" s="1" t="s">
        <v>1</v>
      </c>
    </row>
    <row r="1531" spans="1:4" x14ac:dyDescent="0.7">
      <c r="A1531">
        <v>1</v>
      </c>
      <c r="B1531">
        <v>0.22986699999999999</v>
      </c>
      <c r="C1531">
        <v>0.79463899999999998</v>
      </c>
      <c r="D1531" s="1" t="s">
        <v>1</v>
      </c>
    </row>
    <row r="1532" spans="1:4" x14ac:dyDescent="0.7">
      <c r="A1532">
        <v>1</v>
      </c>
      <c r="B1532">
        <v>0.27568999999999999</v>
      </c>
      <c r="C1532">
        <v>0.75904799999999994</v>
      </c>
      <c r="D1532" s="1" t="s">
        <v>1</v>
      </c>
    </row>
    <row r="1533" spans="1:4" x14ac:dyDescent="0.7">
      <c r="A1533">
        <v>1</v>
      </c>
      <c r="B1533">
        <v>0.26845000000000002</v>
      </c>
      <c r="C1533">
        <v>0.76456400000000002</v>
      </c>
      <c r="D1533" s="1" t="s">
        <v>1</v>
      </c>
    </row>
    <row r="1534" spans="1:4" x14ac:dyDescent="0.7">
      <c r="A1534">
        <v>1</v>
      </c>
      <c r="B1534">
        <v>0.226576</v>
      </c>
      <c r="C1534">
        <v>0.79725900000000005</v>
      </c>
      <c r="D1534" s="1" t="s">
        <v>1</v>
      </c>
    </row>
    <row r="1535" spans="1:4" x14ac:dyDescent="0.7">
      <c r="A1535">
        <v>1</v>
      </c>
      <c r="B1535">
        <v>0.19322900000000001</v>
      </c>
      <c r="C1535">
        <v>0.82429300000000005</v>
      </c>
      <c r="D1535" s="1" t="s">
        <v>1</v>
      </c>
    </row>
    <row r="1536" spans="1:4" x14ac:dyDescent="0.7">
      <c r="A1536">
        <v>1</v>
      </c>
      <c r="B1536">
        <v>0.177394</v>
      </c>
      <c r="C1536">
        <v>0.83745000000000003</v>
      </c>
      <c r="D1536" s="1" t="s">
        <v>1</v>
      </c>
    </row>
    <row r="1537" spans="1:4" x14ac:dyDescent="0.7">
      <c r="A1537">
        <v>1</v>
      </c>
      <c r="B1537">
        <v>0.17307500000000001</v>
      </c>
      <c r="C1537">
        <v>0.84107500000000002</v>
      </c>
      <c r="D1537" s="1" t="s">
        <v>1</v>
      </c>
    </row>
    <row r="1538" spans="1:4" x14ac:dyDescent="0.7">
      <c r="A1538">
        <v>1</v>
      </c>
      <c r="B1538">
        <v>0.19247500000000001</v>
      </c>
      <c r="C1538">
        <v>0.82491499999999995</v>
      </c>
      <c r="D1538" s="1" t="s">
        <v>1</v>
      </c>
    </row>
    <row r="1539" spans="1:4" x14ac:dyDescent="0.7">
      <c r="A1539">
        <v>1</v>
      </c>
      <c r="B1539">
        <v>0.23687900000000001</v>
      </c>
      <c r="C1539">
        <v>0.78908699999999998</v>
      </c>
      <c r="D1539" s="1" t="s">
        <v>1</v>
      </c>
    </row>
    <row r="1540" spans="1:4" x14ac:dyDescent="0.7">
      <c r="A1540">
        <v>1</v>
      </c>
      <c r="B1540">
        <v>0.284771</v>
      </c>
      <c r="C1540">
        <v>0.75218700000000005</v>
      </c>
      <c r="D1540" s="1" t="s">
        <v>1</v>
      </c>
    </row>
    <row r="1541" spans="1:4" x14ac:dyDescent="0.7">
      <c r="A1541">
        <v>1</v>
      </c>
      <c r="B1541">
        <v>0.28578900000000002</v>
      </c>
      <c r="C1541">
        <v>0.75142100000000001</v>
      </c>
      <c r="D1541" s="1" t="s">
        <v>1</v>
      </c>
    </row>
    <row r="1542" spans="1:4" x14ac:dyDescent="0.7">
      <c r="A1542">
        <v>1</v>
      </c>
      <c r="B1542">
        <v>0.224716</v>
      </c>
      <c r="C1542">
        <v>0.79874299999999998</v>
      </c>
      <c r="D1542" s="1" t="s">
        <v>1</v>
      </c>
    </row>
    <row r="1543" spans="1:4" x14ac:dyDescent="0.7">
      <c r="A1543">
        <v>1</v>
      </c>
      <c r="B1543">
        <v>0.151916</v>
      </c>
      <c r="C1543">
        <v>0.85906099999999996</v>
      </c>
      <c r="D1543" s="1" t="s">
        <v>1</v>
      </c>
    </row>
    <row r="1544" spans="1:4" x14ac:dyDescent="0.7">
      <c r="A1544">
        <v>1</v>
      </c>
      <c r="B1544">
        <v>0.10581599999999999</v>
      </c>
      <c r="C1544">
        <v>0.89959</v>
      </c>
      <c r="D1544" s="1" t="s">
        <v>1</v>
      </c>
    </row>
    <row r="1545" spans="1:4" x14ac:dyDescent="0.7">
      <c r="A1545">
        <v>1</v>
      </c>
      <c r="B1545">
        <v>8.4939000000000001E-2</v>
      </c>
      <c r="C1545">
        <v>0.91856800000000005</v>
      </c>
      <c r="D1545" s="1" t="s">
        <v>1</v>
      </c>
    </row>
    <row r="1546" spans="1:4" x14ac:dyDescent="0.7">
      <c r="A1546">
        <v>1</v>
      </c>
      <c r="B1546">
        <v>7.6838000000000004E-2</v>
      </c>
      <c r="C1546">
        <v>0.92603999999999997</v>
      </c>
      <c r="D1546" s="1" t="s">
        <v>1</v>
      </c>
    </row>
    <row r="1547" spans="1:4" x14ac:dyDescent="0.7">
      <c r="A1547">
        <v>1</v>
      </c>
      <c r="B1547">
        <v>7.4080999999999994E-2</v>
      </c>
      <c r="C1547">
        <v>0.92859599999999998</v>
      </c>
      <c r="D1547" s="1" t="s">
        <v>1</v>
      </c>
    </row>
    <row r="1548" spans="1:4" x14ac:dyDescent="0.7">
      <c r="A1548">
        <v>1</v>
      </c>
      <c r="B1548">
        <v>7.7547000000000005E-2</v>
      </c>
      <c r="C1548">
        <v>0.92538399999999998</v>
      </c>
      <c r="D1548" s="1" t="s">
        <v>1</v>
      </c>
    </row>
    <row r="1549" spans="1:4" x14ac:dyDescent="0.7">
      <c r="A1549">
        <v>1</v>
      </c>
      <c r="B1549">
        <v>8.6764999999999995E-2</v>
      </c>
      <c r="C1549">
        <v>0.91689200000000004</v>
      </c>
      <c r="D1549" s="1" t="s">
        <v>1</v>
      </c>
    </row>
    <row r="1550" spans="1:4" x14ac:dyDescent="0.7">
      <c r="A1550">
        <v>1</v>
      </c>
      <c r="B1550">
        <v>9.8183999999999994E-2</v>
      </c>
      <c r="C1550">
        <v>0.90648200000000001</v>
      </c>
      <c r="D1550" s="1" t="s">
        <v>1</v>
      </c>
    </row>
    <row r="1551" spans="1:4" x14ac:dyDescent="0.7">
      <c r="A1551">
        <v>1</v>
      </c>
      <c r="B1551">
        <v>0.102799</v>
      </c>
      <c r="C1551">
        <v>0.902308</v>
      </c>
      <c r="D1551" s="1" t="s">
        <v>1</v>
      </c>
    </row>
    <row r="1552" spans="1:4" x14ac:dyDescent="0.7">
      <c r="A1552">
        <v>1</v>
      </c>
      <c r="B1552">
        <v>0.101678</v>
      </c>
      <c r="C1552">
        <v>0.90332100000000004</v>
      </c>
      <c r="D1552" s="1" t="s">
        <v>1</v>
      </c>
    </row>
    <row r="1553" spans="1:4" x14ac:dyDescent="0.7">
      <c r="A1553">
        <v>1</v>
      </c>
      <c r="B1553">
        <v>0.100374</v>
      </c>
      <c r="C1553">
        <v>0.90449900000000005</v>
      </c>
      <c r="D1553" s="1" t="s">
        <v>1</v>
      </c>
    </row>
    <row r="1554" spans="1:4" x14ac:dyDescent="0.7">
      <c r="A1554">
        <v>1</v>
      </c>
      <c r="B1554">
        <v>0.102561</v>
      </c>
      <c r="C1554">
        <v>0.90252299999999996</v>
      </c>
      <c r="D1554" s="1" t="s">
        <v>1</v>
      </c>
    </row>
    <row r="1555" spans="1:4" x14ac:dyDescent="0.7">
      <c r="A1555">
        <v>1</v>
      </c>
      <c r="B1555">
        <v>0.107182</v>
      </c>
      <c r="C1555">
        <v>0.89836199999999999</v>
      </c>
      <c r="D1555" s="1" t="s">
        <v>1</v>
      </c>
    </row>
    <row r="1556" spans="1:4" x14ac:dyDescent="0.7">
      <c r="A1556">
        <v>1</v>
      </c>
      <c r="B1556">
        <v>0.11276799999999999</v>
      </c>
      <c r="C1556">
        <v>0.89335699999999996</v>
      </c>
      <c r="D1556" s="1" t="s">
        <v>1</v>
      </c>
    </row>
    <row r="1557" spans="1:4" x14ac:dyDescent="0.7">
      <c r="A1557">
        <v>1</v>
      </c>
      <c r="B1557">
        <v>0.11906700000000001</v>
      </c>
      <c r="C1557">
        <v>0.88774900000000001</v>
      </c>
      <c r="D1557" s="1" t="s">
        <v>1</v>
      </c>
    </row>
    <row r="1558" spans="1:4" x14ac:dyDescent="0.7">
      <c r="A1558">
        <v>1</v>
      </c>
      <c r="B1558">
        <v>0.12623300000000001</v>
      </c>
      <c r="C1558">
        <v>0.881409</v>
      </c>
      <c r="D1558" s="1" t="s">
        <v>1</v>
      </c>
    </row>
    <row r="1559" spans="1:4" x14ac:dyDescent="0.7">
      <c r="A1559">
        <v>1</v>
      </c>
      <c r="B1559">
        <v>0.133936</v>
      </c>
      <c r="C1559">
        <v>0.87464600000000003</v>
      </c>
      <c r="D1559" s="1" t="s">
        <v>1</v>
      </c>
    </row>
    <row r="1560" spans="1:4" x14ac:dyDescent="0.7">
      <c r="A1560">
        <v>1</v>
      </c>
      <c r="B1560">
        <v>0.14374000000000001</v>
      </c>
      <c r="C1560">
        <v>0.86611300000000002</v>
      </c>
      <c r="D1560" s="1" t="s">
        <v>1</v>
      </c>
    </row>
    <row r="1561" spans="1:4" x14ac:dyDescent="0.7">
      <c r="A1561">
        <v>1</v>
      </c>
      <c r="B1561">
        <v>0.15437100000000001</v>
      </c>
      <c r="C1561">
        <v>0.85695399999999999</v>
      </c>
      <c r="D1561" s="1" t="s">
        <v>1</v>
      </c>
    </row>
    <row r="1562" spans="1:4" x14ac:dyDescent="0.7">
      <c r="A1562">
        <v>1</v>
      </c>
      <c r="B1562">
        <v>0.16262299999999999</v>
      </c>
      <c r="C1562">
        <v>0.84991099999999997</v>
      </c>
      <c r="D1562" s="1" t="s">
        <v>1</v>
      </c>
    </row>
    <row r="1563" spans="1:4" x14ac:dyDescent="0.7">
      <c r="A1563">
        <v>1</v>
      </c>
      <c r="B1563">
        <v>0.169069</v>
      </c>
      <c r="C1563">
        <v>0.84445000000000003</v>
      </c>
      <c r="D1563" s="1" t="s">
        <v>1</v>
      </c>
    </row>
    <row r="1564" spans="1:4" x14ac:dyDescent="0.7">
      <c r="A1564">
        <v>1</v>
      </c>
      <c r="B1564">
        <v>0.176013</v>
      </c>
      <c r="C1564">
        <v>0.83860699999999999</v>
      </c>
      <c r="D1564" s="1" t="s">
        <v>1</v>
      </c>
    </row>
    <row r="1565" spans="1:4" x14ac:dyDescent="0.7">
      <c r="A1565">
        <v>1</v>
      </c>
      <c r="B1565">
        <v>0.18120900000000001</v>
      </c>
      <c r="C1565">
        <v>0.83426100000000003</v>
      </c>
      <c r="D1565" s="1" t="s">
        <v>1</v>
      </c>
    </row>
    <row r="1566" spans="1:4" x14ac:dyDescent="0.7">
      <c r="A1566">
        <v>1</v>
      </c>
      <c r="B1566">
        <v>0.18133099999999999</v>
      </c>
      <c r="C1566">
        <v>0.83415899999999998</v>
      </c>
      <c r="D1566" s="1" t="s">
        <v>1</v>
      </c>
    </row>
    <row r="1567" spans="1:4" x14ac:dyDescent="0.7">
      <c r="A1567">
        <v>1</v>
      </c>
      <c r="B1567">
        <v>0.17887</v>
      </c>
      <c r="C1567">
        <v>0.83621500000000004</v>
      </c>
      <c r="D1567" s="1" t="s">
        <v>1</v>
      </c>
    </row>
    <row r="1568" spans="1:4" x14ac:dyDescent="0.7">
      <c r="A1568">
        <v>1</v>
      </c>
      <c r="B1568">
        <v>0.17274</v>
      </c>
      <c r="C1568">
        <v>0.84135599999999999</v>
      </c>
      <c r="D1568" s="1" t="s">
        <v>1</v>
      </c>
    </row>
    <row r="1569" spans="1:4" x14ac:dyDescent="0.7">
      <c r="A1569">
        <v>1</v>
      </c>
      <c r="B1569">
        <v>0.16110099999999999</v>
      </c>
      <c r="C1569">
        <v>0.85120600000000002</v>
      </c>
      <c r="D1569" s="1" t="s">
        <v>1</v>
      </c>
    </row>
    <row r="1570" spans="1:4" x14ac:dyDescent="0.7">
      <c r="A1570">
        <v>1</v>
      </c>
      <c r="B1570">
        <v>0.146039</v>
      </c>
      <c r="C1570">
        <v>0.864124</v>
      </c>
      <c r="D1570" s="1" t="s">
        <v>1</v>
      </c>
    </row>
    <row r="1571" spans="1:4" x14ac:dyDescent="0.7">
      <c r="A1571">
        <v>1</v>
      </c>
      <c r="B1571">
        <v>0.129056</v>
      </c>
      <c r="C1571">
        <v>0.87892400000000004</v>
      </c>
      <c r="D1571" s="1" t="s">
        <v>1</v>
      </c>
    </row>
    <row r="1572" spans="1:4" x14ac:dyDescent="0.7">
      <c r="A1572">
        <v>1</v>
      </c>
      <c r="B1572">
        <v>0.11673600000000001</v>
      </c>
      <c r="C1572">
        <v>0.88982000000000006</v>
      </c>
      <c r="D1572" s="1" t="s">
        <v>1</v>
      </c>
    </row>
    <row r="1573" spans="1:4" x14ac:dyDescent="0.7">
      <c r="A1573">
        <v>1</v>
      </c>
      <c r="B1573">
        <v>0.11472599999999999</v>
      </c>
      <c r="C1573">
        <v>0.89161100000000004</v>
      </c>
      <c r="D1573" s="1" t="s">
        <v>1</v>
      </c>
    </row>
    <row r="1574" spans="1:4" x14ac:dyDescent="0.7">
      <c r="A1574">
        <v>1</v>
      </c>
      <c r="B1574">
        <v>0.12447800000000001</v>
      </c>
      <c r="C1574">
        <v>0.88295800000000002</v>
      </c>
      <c r="D1574" s="1" t="s">
        <v>1</v>
      </c>
    </row>
    <row r="1575" spans="1:4" x14ac:dyDescent="0.7">
      <c r="A1575">
        <v>1</v>
      </c>
      <c r="B1575">
        <v>0.146984</v>
      </c>
      <c r="C1575">
        <v>0.86330799999999996</v>
      </c>
      <c r="D1575" s="1" t="s">
        <v>1</v>
      </c>
    </row>
    <row r="1576" spans="1:4" x14ac:dyDescent="0.7">
      <c r="A1576">
        <v>1</v>
      </c>
      <c r="B1576">
        <v>0.18303700000000001</v>
      </c>
      <c r="C1576">
        <v>0.83273699999999995</v>
      </c>
      <c r="D1576" s="1" t="s">
        <v>1</v>
      </c>
    </row>
    <row r="1577" spans="1:4" x14ac:dyDescent="0.7">
      <c r="A1577">
        <v>1</v>
      </c>
      <c r="B1577">
        <v>0.23430500000000001</v>
      </c>
      <c r="C1577">
        <v>0.79112099999999996</v>
      </c>
      <c r="D1577" s="1" t="s">
        <v>1</v>
      </c>
    </row>
    <row r="1578" spans="1:4" x14ac:dyDescent="0.7">
      <c r="A1578">
        <v>1</v>
      </c>
      <c r="B1578">
        <v>0.30958200000000002</v>
      </c>
      <c r="C1578">
        <v>0.73375400000000002</v>
      </c>
      <c r="D1578" s="1" t="s">
        <v>1</v>
      </c>
    </row>
    <row r="1579" spans="1:4" x14ac:dyDescent="0.7">
      <c r="A1579">
        <v>1</v>
      </c>
      <c r="B1579">
        <v>0.39710600000000001</v>
      </c>
      <c r="C1579">
        <v>0.67226300000000005</v>
      </c>
      <c r="D1579" s="1" t="s">
        <v>1</v>
      </c>
    </row>
    <row r="1580" spans="1:4" x14ac:dyDescent="0.7">
      <c r="A1580">
        <v>1</v>
      </c>
      <c r="B1580">
        <v>0.44059999999999999</v>
      </c>
      <c r="C1580">
        <v>0.64365000000000006</v>
      </c>
      <c r="D1580" s="1" t="s">
        <v>1</v>
      </c>
    </row>
    <row r="1581" spans="1:4" x14ac:dyDescent="0.7">
      <c r="A1581">
        <v>1</v>
      </c>
      <c r="B1581">
        <v>0.41231299999999999</v>
      </c>
      <c r="C1581">
        <v>0.66211699999999996</v>
      </c>
      <c r="D1581" s="1" t="s">
        <v>1</v>
      </c>
    </row>
    <row r="1582" spans="1:4" x14ac:dyDescent="0.7">
      <c r="A1582">
        <v>1</v>
      </c>
      <c r="B1582">
        <v>0.347692</v>
      </c>
      <c r="C1582">
        <v>0.70631600000000005</v>
      </c>
      <c r="D1582" s="1" t="s">
        <v>1</v>
      </c>
    </row>
    <row r="1583" spans="1:4" x14ac:dyDescent="0.7">
      <c r="A1583">
        <v>1</v>
      </c>
      <c r="B1583">
        <v>0.27610600000000002</v>
      </c>
      <c r="C1583">
        <v>0.75873299999999999</v>
      </c>
      <c r="D1583" s="1" t="s">
        <v>1</v>
      </c>
    </row>
    <row r="1584" spans="1:4" x14ac:dyDescent="0.7">
      <c r="A1584">
        <v>1</v>
      </c>
      <c r="B1584">
        <v>0.21543799999999999</v>
      </c>
      <c r="C1584">
        <v>0.80618800000000002</v>
      </c>
      <c r="D1584" s="1" t="s">
        <v>1</v>
      </c>
    </row>
    <row r="1585" spans="1:4" x14ac:dyDescent="0.7">
      <c r="A1585">
        <v>1</v>
      </c>
      <c r="B1585">
        <v>0.17100000000000001</v>
      </c>
      <c r="C1585">
        <v>0.84282100000000004</v>
      </c>
      <c r="D1585" s="1" t="s">
        <v>1</v>
      </c>
    </row>
    <row r="1586" spans="1:4" x14ac:dyDescent="0.7">
      <c r="A1586">
        <v>1</v>
      </c>
      <c r="B1586">
        <v>0.140015</v>
      </c>
      <c r="C1586">
        <v>0.86934500000000003</v>
      </c>
      <c r="D1586" s="1" t="s">
        <v>1</v>
      </c>
    </row>
    <row r="1587" spans="1:4" x14ac:dyDescent="0.7">
      <c r="A1587">
        <v>1</v>
      </c>
      <c r="B1587">
        <v>0.117076</v>
      </c>
      <c r="C1587">
        <v>0.889517</v>
      </c>
      <c r="D1587" s="1" t="s">
        <v>1</v>
      </c>
    </row>
    <row r="1588" spans="1:4" x14ac:dyDescent="0.7">
      <c r="A1588">
        <v>1</v>
      </c>
      <c r="B1588">
        <v>0.102825</v>
      </c>
      <c r="C1588">
        <v>0.902285</v>
      </c>
      <c r="D1588" s="1" t="s">
        <v>1</v>
      </c>
    </row>
    <row r="1589" spans="1:4" x14ac:dyDescent="0.7">
      <c r="A1589">
        <v>1</v>
      </c>
      <c r="B1589">
        <v>9.8997000000000002E-2</v>
      </c>
      <c r="C1589">
        <v>0.90574600000000005</v>
      </c>
      <c r="D1589" s="1" t="s">
        <v>1</v>
      </c>
    </row>
    <row r="1590" spans="1:4" x14ac:dyDescent="0.7">
      <c r="A1590">
        <v>1</v>
      </c>
      <c r="B1590">
        <v>0.10154199999999999</v>
      </c>
      <c r="C1590">
        <v>0.90344400000000002</v>
      </c>
      <c r="D1590" s="1" t="s">
        <v>1</v>
      </c>
    </row>
    <row r="1591" spans="1:4" x14ac:dyDescent="0.7">
      <c r="A1591">
        <v>1</v>
      </c>
      <c r="B1591">
        <v>0.107303</v>
      </c>
      <c r="C1591">
        <v>0.89825299999999997</v>
      </c>
      <c r="D1591" s="1" t="s">
        <v>1</v>
      </c>
    </row>
    <row r="1592" spans="1:4" x14ac:dyDescent="0.7">
      <c r="A1592">
        <v>1</v>
      </c>
      <c r="B1592">
        <v>0.121114</v>
      </c>
      <c r="C1592">
        <v>0.88593299999999997</v>
      </c>
      <c r="D1592" s="1" t="s">
        <v>1</v>
      </c>
    </row>
    <row r="1593" spans="1:4" x14ac:dyDescent="0.7">
      <c r="A1593">
        <v>1</v>
      </c>
      <c r="B1593">
        <v>0.14962700000000001</v>
      </c>
      <c r="C1593">
        <v>0.86102900000000004</v>
      </c>
      <c r="D1593" s="1" t="s">
        <v>1</v>
      </c>
    </row>
    <row r="1594" spans="1:4" x14ac:dyDescent="0.7">
      <c r="A1594">
        <v>1</v>
      </c>
      <c r="B1594">
        <v>0.197661</v>
      </c>
      <c r="C1594">
        <v>0.82064800000000004</v>
      </c>
      <c r="D1594" s="1" t="s">
        <v>1</v>
      </c>
    </row>
    <row r="1595" spans="1:4" x14ac:dyDescent="0.7">
      <c r="A1595">
        <v>1</v>
      </c>
      <c r="B1595">
        <v>0.264185</v>
      </c>
      <c r="C1595">
        <v>0.76783100000000004</v>
      </c>
      <c r="D1595" s="1" t="s">
        <v>1</v>
      </c>
    </row>
    <row r="1596" spans="1:4" x14ac:dyDescent="0.7">
      <c r="A1596">
        <v>1</v>
      </c>
      <c r="B1596">
        <v>0.35652400000000001</v>
      </c>
      <c r="C1596">
        <v>0.70010600000000001</v>
      </c>
      <c r="D1596" s="1" t="s">
        <v>1</v>
      </c>
    </row>
    <row r="1597" spans="1:4" x14ac:dyDescent="0.7">
      <c r="A1597">
        <v>1</v>
      </c>
      <c r="B1597">
        <v>0.47679100000000002</v>
      </c>
      <c r="C1597">
        <v>0.62077199999999999</v>
      </c>
      <c r="D1597" s="1" t="s">
        <v>1</v>
      </c>
    </row>
    <row r="1598" spans="1:4" x14ac:dyDescent="0.7">
      <c r="A1598">
        <v>1</v>
      </c>
      <c r="B1598">
        <v>0.59010899999999999</v>
      </c>
      <c r="C1598">
        <v>0.55426699999999995</v>
      </c>
      <c r="D1598" s="1" t="s">
        <v>1</v>
      </c>
    </row>
    <row r="1599" spans="1:4" x14ac:dyDescent="0.7">
      <c r="A1599">
        <v>1</v>
      </c>
      <c r="B1599">
        <v>0.65030100000000002</v>
      </c>
      <c r="C1599">
        <v>0.52188900000000005</v>
      </c>
      <c r="D1599" s="1" t="s">
        <v>1</v>
      </c>
    </row>
    <row r="1600" spans="1:4" x14ac:dyDescent="0.7">
      <c r="A1600">
        <v>1</v>
      </c>
      <c r="B1600">
        <v>0.63695100000000004</v>
      </c>
      <c r="C1600">
        <v>0.52890199999999998</v>
      </c>
      <c r="D1600" s="1" t="s">
        <v>1</v>
      </c>
    </row>
    <row r="1601" spans="1:4" x14ac:dyDescent="0.7">
      <c r="A1601">
        <v>1</v>
      </c>
      <c r="B1601">
        <v>0.56230199999999997</v>
      </c>
      <c r="C1601">
        <v>0.56989599999999996</v>
      </c>
      <c r="D1601" s="1" t="s">
        <v>1</v>
      </c>
    </row>
    <row r="1602" spans="1:4" x14ac:dyDescent="0.7">
      <c r="A1602">
        <v>1</v>
      </c>
      <c r="B1602">
        <v>0.45824799999999999</v>
      </c>
      <c r="C1602">
        <v>0.63239100000000004</v>
      </c>
      <c r="D1602" s="1" t="s">
        <v>1</v>
      </c>
    </row>
    <row r="1603" spans="1:4" x14ac:dyDescent="0.7">
      <c r="A1603">
        <v>1</v>
      </c>
      <c r="B1603">
        <v>0.36995099999999997</v>
      </c>
      <c r="C1603">
        <v>0.69076800000000005</v>
      </c>
      <c r="D1603" s="1" t="s">
        <v>1</v>
      </c>
    </row>
    <row r="1604" spans="1:4" x14ac:dyDescent="0.7">
      <c r="A1604">
        <v>1</v>
      </c>
      <c r="B1604">
        <v>0.31656899999999999</v>
      </c>
      <c r="C1604">
        <v>0.72864399999999996</v>
      </c>
      <c r="D1604" s="1" t="s">
        <v>1</v>
      </c>
    </row>
    <row r="1605" spans="1:4" x14ac:dyDescent="0.7">
      <c r="A1605">
        <v>1</v>
      </c>
      <c r="B1605">
        <v>0.31532900000000003</v>
      </c>
      <c r="C1605">
        <v>0.729549</v>
      </c>
      <c r="D1605" s="1" t="s">
        <v>1</v>
      </c>
    </row>
    <row r="1606" spans="1:4" x14ac:dyDescent="0.7">
      <c r="A1606">
        <v>1</v>
      </c>
      <c r="B1606">
        <v>0.359151</v>
      </c>
      <c r="C1606">
        <v>0.69826900000000003</v>
      </c>
      <c r="D1606" s="1" t="s">
        <v>1</v>
      </c>
    </row>
    <row r="1607" spans="1:4" x14ac:dyDescent="0.7">
      <c r="A1607">
        <v>1</v>
      </c>
      <c r="B1607">
        <v>0.43560599999999999</v>
      </c>
      <c r="C1607">
        <v>0.64687300000000003</v>
      </c>
      <c r="D1607" s="1" t="s">
        <v>1</v>
      </c>
    </row>
    <row r="1608" spans="1:4" x14ac:dyDescent="0.7">
      <c r="A1608">
        <v>1</v>
      </c>
      <c r="B1608">
        <v>0.50647299999999995</v>
      </c>
      <c r="C1608">
        <v>0.60261699999999996</v>
      </c>
      <c r="D1608" s="1" t="s">
        <v>1</v>
      </c>
    </row>
    <row r="1609" spans="1:4" x14ac:dyDescent="0.7">
      <c r="A1609">
        <v>1</v>
      </c>
      <c r="B1609">
        <v>0.51773199999999997</v>
      </c>
      <c r="C1609">
        <v>0.59587100000000004</v>
      </c>
      <c r="D1609" s="1" t="s">
        <v>1</v>
      </c>
    </row>
    <row r="1610" spans="1:4" x14ac:dyDescent="0.7">
      <c r="A1610">
        <v>1</v>
      </c>
      <c r="B1610">
        <v>0.44090200000000002</v>
      </c>
      <c r="C1610">
        <v>0.64345600000000003</v>
      </c>
      <c r="D1610" s="1" t="s">
        <v>1</v>
      </c>
    </row>
    <row r="1611" spans="1:4" x14ac:dyDescent="0.7">
      <c r="A1611">
        <v>1</v>
      </c>
      <c r="B1611">
        <v>0.32733099999999998</v>
      </c>
      <c r="C1611">
        <v>0.72084499999999996</v>
      </c>
      <c r="D1611" s="1" t="s">
        <v>1</v>
      </c>
    </row>
    <row r="1612" spans="1:4" x14ac:dyDescent="0.7">
      <c r="A1612">
        <v>1</v>
      </c>
      <c r="B1612">
        <v>0.236869</v>
      </c>
      <c r="C1612">
        <v>0.78909399999999996</v>
      </c>
      <c r="D1612" s="1" t="s">
        <v>1</v>
      </c>
    </row>
    <row r="1613" spans="1:4" x14ac:dyDescent="0.7">
      <c r="A1613">
        <v>1</v>
      </c>
      <c r="B1613">
        <v>0.169465</v>
      </c>
      <c r="C1613">
        <v>0.84411700000000001</v>
      </c>
      <c r="D1613" s="1" t="s">
        <v>1</v>
      </c>
    </row>
    <row r="1614" spans="1:4" x14ac:dyDescent="0.7">
      <c r="A1614">
        <v>1</v>
      </c>
      <c r="B1614">
        <v>0.12664400000000001</v>
      </c>
      <c r="C1614">
        <v>0.88104700000000002</v>
      </c>
      <c r="D1614" s="1" t="s">
        <v>1</v>
      </c>
    </row>
    <row r="1615" spans="1:4" x14ac:dyDescent="0.7">
      <c r="A1615">
        <v>1</v>
      </c>
      <c r="B1615">
        <v>0.113334</v>
      </c>
      <c r="C1615">
        <v>0.89285300000000001</v>
      </c>
      <c r="D1615" s="1" t="s">
        <v>1</v>
      </c>
    </row>
    <row r="1616" spans="1:4" x14ac:dyDescent="0.7">
      <c r="A1616">
        <v>1</v>
      </c>
      <c r="B1616">
        <v>0.122241</v>
      </c>
      <c r="C1616">
        <v>0.88493500000000003</v>
      </c>
      <c r="D1616" s="1" t="s">
        <v>1</v>
      </c>
    </row>
    <row r="1617" spans="1:4" x14ac:dyDescent="0.7">
      <c r="A1617">
        <v>1</v>
      </c>
      <c r="B1617">
        <v>0.15354100000000001</v>
      </c>
      <c r="C1617">
        <v>0.85766600000000004</v>
      </c>
      <c r="D1617" s="1" t="s">
        <v>1</v>
      </c>
    </row>
    <row r="1618" spans="1:4" x14ac:dyDescent="0.7">
      <c r="A1618">
        <v>1</v>
      </c>
      <c r="B1618">
        <v>0.19988400000000001</v>
      </c>
      <c r="C1618">
        <v>0.81882600000000005</v>
      </c>
      <c r="D1618" s="1" t="s">
        <v>1</v>
      </c>
    </row>
    <row r="1619" spans="1:4" x14ac:dyDescent="0.7">
      <c r="A1619">
        <v>1</v>
      </c>
      <c r="B1619">
        <v>0.249027</v>
      </c>
      <c r="C1619">
        <v>0.779559</v>
      </c>
      <c r="D1619" s="1" t="s">
        <v>1</v>
      </c>
    </row>
    <row r="1620" spans="1:4" x14ac:dyDescent="0.7">
      <c r="A1620">
        <v>1</v>
      </c>
      <c r="B1620">
        <v>0.26311499999999999</v>
      </c>
      <c r="C1620">
        <v>0.76865399999999995</v>
      </c>
      <c r="D1620" s="1" t="s">
        <v>1</v>
      </c>
    </row>
    <row r="1621" spans="1:4" x14ac:dyDescent="0.7">
      <c r="A1621">
        <v>1</v>
      </c>
      <c r="B1621">
        <v>0.22728899999999999</v>
      </c>
      <c r="C1621">
        <v>0.79669100000000004</v>
      </c>
      <c r="D1621" s="1" t="s">
        <v>1</v>
      </c>
    </row>
    <row r="1622" spans="1:4" x14ac:dyDescent="0.7">
      <c r="A1622">
        <v>1</v>
      </c>
      <c r="B1622">
        <v>0.18425800000000001</v>
      </c>
      <c r="C1622">
        <v>0.83172100000000004</v>
      </c>
      <c r="D1622" s="1" t="s">
        <v>1</v>
      </c>
    </row>
    <row r="1623" spans="1:4" x14ac:dyDescent="0.7">
      <c r="A1623">
        <v>1</v>
      </c>
      <c r="B1623">
        <v>0.15514600000000001</v>
      </c>
      <c r="C1623">
        <v>0.85629100000000002</v>
      </c>
      <c r="D1623" s="1" t="s">
        <v>1</v>
      </c>
    </row>
    <row r="1624" spans="1:4" x14ac:dyDescent="0.7">
      <c r="A1624">
        <v>1</v>
      </c>
      <c r="B1624">
        <v>0.14915200000000001</v>
      </c>
      <c r="C1624">
        <v>0.86143800000000004</v>
      </c>
      <c r="D1624" s="1" t="s">
        <v>1</v>
      </c>
    </row>
    <row r="1625" spans="1:4" x14ac:dyDescent="0.7">
      <c r="A1625">
        <v>1</v>
      </c>
      <c r="B1625">
        <v>0.16537199999999999</v>
      </c>
      <c r="C1625">
        <v>0.84757800000000005</v>
      </c>
      <c r="D1625" s="1" t="s">
        <v>1</v>
      </c>
    </row>
    <row r="1626" spans="1:4" x14ac:dyDescent="0.7">
      <c r="A1626">
        <v>1</v>
      </c>
      <c r="B1626">
        <v>0.203796</v>
      </c>
      <c r="C1626">
        <v>0.81562800000000002</v>
      </c>
      <c r="D1626" s="1" t="s">
        <v>1</v>
      </c>
    </row>
    <row r="1627" spans="1:4" x14ac:dyDescent="0.7">
      <c r="A1627">
        <v>1</v>
      </c>
      <c r="B1627">
        <v>0.24211199999999999</v>
      </c>
      <c r="C1627">
        <v>0.784968</v>
      </c>
      <c r="D1627" s="1" t="s">
        <v>1</v>
      </c>
    </row>
    <row r="1628" spans="1:4" x14ac:dyDescent="0.7">
      <c r="A1628">
        <v>1</v>
      </c>
      <c r="B1628">
        <v>0.24936800000000001</v>
      </c>
      <c r="C1628">
        <v>0.77929300000000001</v>
      </c>
      <c r="D1628" s="1" t="s">
        <v>1</v>
      </c>
    </row>
    <row r="1629" spans="1:4" x14ac:dyDescent="0.7">
      <c r="A1629">
        <v>1</v>
      </c>
      <c r="B1629">
        <v>0.216916</v>
      </c>
      <c r="C1629">
        <v>0.80499799999999999</v>
      </c>
      <c r="D1629" s="1" t="s">
        <v>1</v>
      </c>
    </row>
    <row r="1630" spans="1:4" x14ac:dyDescent="0.7">
      <c r="A1630">
        <v>1</v>
      </c>
      <c r="B1630">
        <v>0.16971600000000001</v>
      </c>
      <c r="C1630">
        <v>0.84390399999999999</v>
      </c>
      <c r="D1630" s="1" t="s">
        <v>1</v>
      </c>
    </row>
    <row r="1631" spans="1:4" x14ac:dyDescent="0.7">
      <c r="A1631">
        <v>1</v>
      </c>
      <c r="B1631">
        <v>0.12692200000000001</v>
      </c>
      <c r="C1631">
        <v>0.88080199999999997</v>
      </c>
      <c r="D1631" s="1" t="s">
        <v>1</v>
      </c>
    </row>
    <row r="1632" spans="1:4" x14ac:dyDescent="0.7">
      <c r="A1632">
        <v>1</v>
      </c>
      <c r="B1632">
        <v>9.4992999999999994E-2</v>
      </c>
      <c r="C1632">
        <v>0.90937900000000005</v>
      </c>
      <c r="D1632" s="1" t="s">
        <v>1</v>
      </c>
    </row>
    <row r="1633" spans="1:4" x14ac:dyDescent="0.7">
      <c r="A1633">
        <v>1</v>
      </c>
      <c r="B1633">
        <v>7.8002000000000002E-2</v>
      </c>
      <c r="C1633">
        <v>0.92496199999999995</v>
      </c>
      <c r="D1633" s="1" t="s">
        <v>1</v>
      </c>
    </row>
    <row r="1634" spans="1:4" x14ac:dyDescent="0.7">
      <c r="A1634">
        <v>1</v>
      </c>
      <c r="B1634">
        <v>7.3729000000000003E-2</v>
      </c>
      <c r="C1634">
        <v>0.92892300000000005</v>
      </c>
      <c r="D1634" s="1" t="s">
        <v>1</v>
      </c>
    </row>
    <row r="1635" spans="1:4" x14ac:dyDescent="0.7">
      <c r="A1635">
        <v>1</v>
      </c>
      <c r="B1635">
        <v>7.7581999999999998E-2</v>
      </c>
      <c r="C1635">
        <v>0.92535100000000003</v>
      </c>
      <c r="D1635" s="1" t="s">
        <v>1</v>
      </c>
    </row>
    <row r="1636" spans="1:4" x14ac:dyDescent="0.7">
      <c r="A1636">
        <v>1</v>
      </c>
      <c r="B1636">
        <v>8.3788000000000001E-2</v>
      </c>
      <c r="C1636">
        <v>0.91962600000000005</v>
      </c>
      <c r="D1636" s="1" t="s">
        <v>1</v>
      </c>
    </row>
    <row r="1637" spans="1:4" x14ac:dyDescent="0.7">
      <c r="A1637">
        <v>1</v>
      </c>
      <c r="B1637">
        <v>8.8205000000000006E-2</v>
      </c>
      <c r="C1637">
        <v>0.91557299999999997</v>
      </c>
      <c r="D1637" s="1" t="s">
        <v>1</v>
      </c>
    </row>
    <row r="1638" spans="1:4" x14ac:dyDescent="0.7">
      <c r="A1638">
        <v>1</v>
      </c>
      <c r="B1638">
        <v>9.0909000000000004E-2</v>
      </c>
      <c r="C1638">
        <v>0.91310100000000005</v>
      </c>
      <c r="D1638" s="1" t="s">
        <v>1</v>
      </c>
    </row>
    <row r="1639" spans="1:4" x14ac:dyDescent="0.7">
      <c r="A1639">
        <v>1</v>
      </c>
      <c r="B1639">
        <v>9.2908000000000004E-2</v>
      </c>
      <c r="C1639">
        <v>0.911277</v>
      </c>
      <c r="D1639" s="1" t="s">
        <v>1</v>
      </c>
    </row>
    <row r="1640" spans="1:4" x14ac:dyDescent="0.7">
      <c r="A1640">
        <v>1</v>
      </c>
      <c r="B1640">
        <v>9.7255999999999995E-2</v>
      </c>
      <c r="C1640">
        <v>0.90732400000000002</v>
      </c>
      <c r="D1640" s="1" t="s">
        <v>1</v>
      </c>
    </row>
    <row r="1641" spans="1:4" x14ac:dyDescent="0.7">
      <c r="A1641">
        <v>1</v>
      </c>
      <c r="B1641">
        <v>0.10294499999999999</v>
      </c>
      <c r="C1641">
        <v>0.90217700000000001</v>
      </c>
      <c r="D1641" s="1" t="s">
        <v>1</v>
      </c>
    </row>
    <row r="1642" spans="1:4" x14ac:dyDescent="0.7">
      <c r="A1642">
        <v>1</v>
      </c>
      <c r="B1642">
        <v>0.105776</v>
      </c>
      <c r="C1642">
        <v>0.89962600000000004</v>
      </c>
      <c r="D1642" s="1" t="s">
        <v>1</v>
      </c>
    </row>
    <row r="1643" spans="1:4" x14ac:dyDescent="0.7">
      <c r="A1643">
        <v>1</v>
      </c>
      <c r="B1643">
        <v>0.103835</v>
      </c>
      <c r="C1643">
        <v>0.90137400000000001</v>
      </c>
      <c r="D1643" s="1" t="s">
        <v>1</v>
      </c>
    </row>
    <row r="1644" spans="1:4" x14ac:dyDescent="0.7">
      <c r="A1644">
        <v>1</v>
      </c>
      <c r="B1644">
        <v>0.10269499999999999</v>
      </c>
      <c r="C1644">
        <v>0.90240200000000004</v>
      </c>
      <c r="D1644" s="1" t="s">
        <v>1</v>
      </c>
    </row>
    <row r="1645" spans="1:4" x14ac:dyDescent="0.7">
      <c r="A1645">
        <v>1</v>
      </c>
      <c r="B1645">
        <v>0.10567600000000001</v>
      </c>
      <c r="C1645">
        <v>0.89971599999999996</v>
      </c>
      <c r="D1645" s="1" t="s">
        <v>1</v>
      </c>
    </row>
    <row r="1646" spans="1:4" x14ac:dyDescent="0.7">
      <c r="A1646">
        <v>1</v>
      </c>
      <c r="B1646">
        <v>0.115069</v>
      </c>
      <c r="C1646">
        <v>0.89130399999999999</v>
      </c>
      <c r="D1646" s="1" t="s">
        <v>1</v>
      </c>
    </row>
    <row r="1647" spans="1:4" x14ac:dyDescent="0.7">
      <c r="A1647">
        <v>1</v>
      </c>
      <c r="B1647">
        <v>0.12992699999999999</v>
      </c>
      <c r="C1647">
        <v>0.87816000000000005</v>
      </c>
      <c r="D1647" s="1" t="s">
        <v>1</v>
      </c>
    </row>
    <row r="1648" spans="1:4" x14ac:dyDescent="0.7">
      <c r="A1648">
        <v>1</v>
      </c>
      <c r="B1648">
        <v>0.14588200000000001</v>
      </c>
      <c r="C1648">
        <v>0.864259</v>
      </c>
      <c r="D1648" s="1" t="s">
        <v>1</v>
      </c>
    </row>
    <row r="1649" spans="1:4" x14ac:dyDescent="0.7">
      <c r="A1649">
        <v>1</v>
      </c>
      <c r="B1649">
        <v>0.15815199999999999</v>
      </c>
      <c r="C1649">
        <v>0.85372000000000003</v>
      </c>
      <c r="D1649" s="1" t="s">
        <v>1</v>
      </c>
    </row>
    <row r="1650" spans="1:4" x14ac:dyDescent="0.7">
      <c r="A1650">
        <v>1</v>
      </c>
      <c r="B1650">
        <v>0.164657</v>
      </c>
      <c r="C1650">
        <v>0.84818499999999997</v>
      </c>
      <c r="D1650" s="1" t="s">
        <v>1</v>
      </c>
    </row>
    <row r="1651" spans="1:4" x14ac:dyDescent="0.7">
      <c r="A1651">
        <v>1</v>
      </c>
      <c r="B1651">
        <v>0.166298</v>
      </c>
      <c r="C1651">
        <v>0.84679400000000005</v>
      </c>
      <c r="D1651" s="1" t="s">
        <v>1</v>
      </c>
    </row>
    <row r="1652" spans="1:4" x14ac:dyDescent="0.7">
      <c r="A1652">
        <v>1</v>
      </c>
      <c r="B1652">
        <v>0.165108</v>
      </c>
      <c r="C1652">
        <v>0.84780199999999994</v>
      </c>
      <c r="D1652" s="1" t="s">
        <v>1</v>
      </c>
    </row>
    <row r="1653" spans="1:4" x14ac:dyDescent="0.7">
      <c r="A1653">
        <v>1</v>
      </c>
      <c r="B1653">
        <v>0.16253000000000001</v>
      </c>
      <c r="C1653">
        <v>0.84999000000000002</v>
      </c>
      <c r="D1653" s="1" t="s">
        <v>1</v>
      </c>
    </row>
    <row r="1654" spans="1:4" x14ac:dyDescent="0.7">
      <c r="A1654">
        <v>1</v>
      </c>
      <c r="B1654">
        <v>0.16019700000000001</v>
      </c>
      <c r="C1654">
        <v>0.85197599999999996</v>
      </c>
      <c r="D1654" s="1" t="s">
        <v>1</v>
      </c>
    </row>
    <row r="1655" spans="1:4" x14ac:dyDescent="0.7">
      <c r="A1655">
        <v>1</v>
      </c>
      <c r="B1655">
        <v>0.15559899999999999</v>
      </c>
      <c r="C1655">
        <v>0.85590299999999997</v>
      </c>
      <c r="D1655" s="1" t="s">
        <v>1</v>
      </c>
    </row>
    <row r="1656" spans="1:4" x14ac:dyDescent="0.7">
      <c r="A1656">
        <v>1</v>
      </c>
      <c r="B1656">
        <v>0.14788399999999999</v>
      </c>
      <c r="C1656">
        <v>0.86253100000000005</v>
      </c>
      <c r="D1656" s="1" t="s">
        <v>1</v>
      </c>
    </row>
    <row r="1657" spans="1:4" x14ac:dyDescent="0.7">
      <c r="A1657">
        <v>1</v>
      </c>
      <c r="B1657">
        <v>0.13905600000000001</v>
      </c>
      <c r="C1657">
        <v>0.87017900000000004</v>
      </c>
      <c r="D1657" s="1" t="s">
        <v>1</v>
      </c>
    </row>
    <row r="1658" spans="1:4" x14ac:dyDescent="0.7">
      <c r="A1658">
        <v>1</v>
      </c>
      <c r="B1658">
        <v>0.133155</v>
      </c>
      <c r="C1658">
        <v>0.87532900000000002</v>
      </c>
      <c r="D1658" s="1" t="s">
        <v>1</v>
      </c>
    </row>
    <row r="1659" spans="1:4" x14ac:dyDescent="0.7">
      <c r="A1659">
        <v>1</v>
      </c>
      <c r="B1659">
        <v>0.132406</v>
      </c>
      <c r="C1659">
        <v>0.87598600000000004</v>
      </c>
      <c r="D1659" s="1" t="s">
        <v>1</v>
      </c>
    </row>
    <row r="1660" spans="1:4" x14ac:dyDescent="0.7">
      <c r="A1660">
        <v>1</v>
      </c>
      <c r="B1660">
        <v>0.13570399999999999</v>
      </c>
      <c r="C1660">
        <v>0.87310100000000002</v>
      </c>
      <c r="D1660" s="1" t="s">
        <v>1</v>
      </c>
    </row>
    <row r="1661" spans="1:4" x14ac:dyDescent="0.7">
      <c r="A1661">
        <v>1</v>
      </c>
      <c r="B1661">
        <v>0.14412700000000001</v>
      </c>
      <c r="C1661">
        <v>0.86577800000000005</v>
      </c>
      <c r="D1661" s="1" t="s">
        <v>1</v>
      </c>
    </row>
    <row r="1662" spans="1:4" x14ac:dyDescent="0.7">
      <c r="A1662">
        <v>1</v>
      </c>
      <c r="B1662">
        <v>0.156389</v>
      </c>
      <c r="C1662">
        <v>0.85522699999999996</v>
      </c>
      <c r="D1662" s="1" t="s">
        <v>1</v>
      </c>
    </row>
    <row r="1663" spans="1:4" x14ac:dyDescent="0.7">
      <c r="A1663">
        <v>1</v>
      </c>
      <c r="B1663">
        <v>0.17061499999999999</v>
      </c>
      <c r="C1663">
        <v>0.84314699999999998</v>
      </c>
      <c r="D1663" s="1" t="s">
        <v>1</v>
      </c>
    </row>
    <row r="1664" spans="1:4" x14ac:dyDescent="0.7">
      <c r="A1664">
        <v>1</v>
      </c>
      <c r="B1664">
        <v>0.18915499999999999</v>
      </c>
      <c r="C1664">
        <v>0.827658</v>
      </c>
      <c r="D1664" s="1" t="s">
        <v>1</v>
      </c>
    </row>
    <row r="1665" spans="1:4" x14ac:dyDescent="0.7">
      <c r="A1665">
        <v>1</v>
      </c>
      <c r="B1665">
        <v>0.22214999999999999</v>
      </c>
      <c r="C1665">
        <v>0.80079599999999995</v>
      </c>
      <c r="D1665" s="1" t="s">
        <v>1</v>
      </c>
    </row>
    <row r="1666" spans="1:4" x14ac:dyDescent="0.7">
      <c r="A1666">
        <v>1</v>
      </c>
      <c r="B1666">
        <v>0.28360800000000003</v>
      </c>
      <c r="C1666">
        <v>0.75306200000000001</v>
      </c>
      <c r="D1666" s="1" t="s">
        <v>1</v>
      </c>
    </row>
    <row r="1667" spans="1:4" x14ac:dyDescent="0.7">
      <c r="A1667">
        <v>1</v>
      </c>
      <c r="B1667">
        <v>0.38323000000000002</v>
      </c>
      <c r="C1667">
        <v>0.68165600000000004</v>
      </c>
      <c r="D1667" s="1" t="s">
        <v>1</v>
      </c>
    </row>
    <row r="1668" spans="1:4" x14ac:dyDescent="0.7">
      <c r="A1668">
        <v>1</v>
      </c>
      <c r="B1668">
        <v>0.49007400000000001</v>
      </c>
      <c r="C1668">
        <v>0.61258100000000004</v>
      </c>
      <c r="D1668" s="1" t="s">
        <v>1</v>
      </c>
    </row>
    <row r="1669" spans="1:4" x14ac:dyDescent="0.7">
      <c r="A1669">
        <v>1</v>
      </c>
      <c r="B1669">
        <v>0.53216300000000005</v>
      </c>
      <c r="C1669">
        <v>0.58733299999999999</v>
      </c>
      <c r="D1669" s="1" t="s">
        <v>1</v>
      </c>
    </row>
    <row r="1670" spans="1:4" x14ac:dyDescent="0.7">
      <c r="A1670">
        <v>1</v>
      </c>
      <c r="B1670">
        <v>0.44717200000000001</v>
      </c>
      <c r="C1670">
        <v>0.63943399999999995</v>
      </c>
      <c r="D1670" s="1" t="s">
        <v>1</v>
      </c>
    </row>
    <row r="1671" spans="1:4" x14ac:dyDescent="0.7">
      <c r="A1671">
        <v>1</v>
      </c>
      <c r="B1671">
        <v>0.31022699999999997</v>
      </c>
      <c r="C1671">
        <v>0.73328000000000004</v>
      </c>
      <c r="D1671" s="1" t="s">
        <v>1</v>
      </c>
    </row>
    <row r="1672" spans="1:4" x14ac:dyDescent="0.7">
      <c r="A1672">
        <v>1</v>
      </c>
      <c r="B1672">
        <v>0.20575299999999999</v>
      </c>
      <c r="C1672">
        <v>0.81403400000000004</v>
      </c>
      <c r="D1672" s="1" t="s">
        <v>1</v>
      </c>
    </row>
    <row r="1673" spans="1:4" x14ac:dyDescent="0.7">
      <c r="A1673">
        <v>1</v>
      </c>
      <c r="B1673">
        <v>0.14436099999999999</v>
      </c>
      <c r="C1673">
        <v>0.86557499999999998</v>
      </c>
      <c r="D1673" s="1" t="s">
        <v>1</v>
      </c>
    </row>
    <row r="1674" spans="1:4" x14ac:dyDescent="0.7">
      <c r="A1674">
        <v>1</v>
      </c>
      <c r="B1674">
        <v>0.111134</v>
      </c>
      <c r="C1674">
        <v>0.89481900000000003</v>
      </c>
      <c r="D1674" s="1" t="s">
        <v>1</v>
      </c>
    </row>
    <row r="1675" spans="1:4" x14ac:dyDescent="0.7">
      <c r="A1675">
        <v>1</v>
      </c>
      <c r="B1675">
        <v>9.3026999999999999E-2</v>
      </c>
      <c r="C1675">
        <v>0.91116900000000001</v>
      </c>
      <c r="D1675" s="1" t="s">
        <v>1</v>
      </c>
    </row>
    <row r="1676" spans="1:4" x14ac:dyDescent="0.7">
      <c r="A1676">
        <v>1</v>
      </c>
      <c r="B1676">
        <v>8.3656999999999995E-2</v>
      </c>
      <c r="C1676">
        <v>0.91974699999999998</v>
      </c>
      <c r="D1676" s="1" t="s">
        <v>1</v>
      </c>
    </row>
    <row r="1677" spans="1:4" x14ac:dyDescent="0.7">
      <c r="A1677">
        <v>1</v>
      </c>
      <c r="B1677">
        <v>8.3459000000000005E-2</v>
      </c>
      <c r="C1677">
        <v>0.919929</v>
      </c>
      <c r="D1677" s="1" t="s">
        <v>1</v>
      </c>
    </row>
    <row r="1678" spans="1:4" x14ac:dyDescent="0.7">
      <c r="A1678">
        <v>1</v>
      </c>
      <c r="B1678">
        <v>9.7378000000000006E-2</v>
      </c>
      <c r="C1678">
        <v>0.90721300000000005</v>
      </c>
      <c r="D1678" s="1" t="s">
        <v>1</v>
      </c>
    </row>
    <row r="1679" spans="1:4" x14ac:dyDescent="0.7">
      <c r="A1679">
        <v>1</v>
      </c>
      <c r="B1679">
        <v>0.121669</v>
      </c>
      <c r="C1679">
        <v>0.88544199999999995</v>
      </c>
      <c r="D1679" s="1" t="s">
        <v>1</v>
      </c>
    </row>
    <row r="1680" spans="1:4" x14ac:dyDescent="0.7">
      <c r="A1680">
        <v>1</v>
      </c>
      <c r="B1680">
        <v>0.143792</v>
      </c>
      <c r="C1680">
        <v>0.86606700000000003</v>
      </c>
      <c r="D1680" s="1" t="s">
        <v>1</v>
      </c>
    </row>
    <row r="1681" spans="1:4" x14ac:dyDescent="0.7">
      <c r="A1681">
        <v>1</v>
      </c>
      <c r="B1681">
        <v>0.161413</v>
      </c>
      <c r="C1681">
        <v>0.85094099999999995</v>
      </c>
      <c r="D1681" s="1" t="s">
        <v>1</v>
      </c>
    </row>
    <row r="1682" spans="1:4" x14ac:dyDescent="0.7">
      <c r="A1682">
        <v>1</v>
      </c>
      <c r="B1682">
        <v>0.18373800000000001</v>
      </c>
      <c r="C1682">
        <v>0.83215399999999995</v>
      </c>
      <c r="D1682" s="1" t="s">
        <v>1</v>
      </c>
    </row>
    <row r="1683" spans="1:4" x14ac:dyDescent="0.7">
      <c r="A1683">
        <v>1</v>
      </c>
      <c r="B1683">
        <v>0.224776</v>
      </c>
      <c r="C1683">
        <v>0.79869500000000004</v>
      </c>
      <c r="D1683" s="1" t="s">
        <v>1</v>
      </c>
    </row>
    <row r="1684" spans="1:4" x14ac:dyDescent="0.7">
      <c r="A1684">
        <v>1</v>
      </c>
      <c r="B1684">
        <v>0.287524</v>
      </c>
      <c r="C1684">
        <v>0.75011899999999998</v>
      </c>
      <c r="D1684" s="1" t="s">
        <v>1</v>
      </c>
    </row>
    <row r="1685" spans="1:4" x14ac:dyDescent="0.7">
      <c r="A1685">
        <v>1</v>
      </c>
      <c r="B1685">
        <v>0.36117500000000002</v>
      </c>
      <c r="C1685">
        <v>0.69685699999999995</v>
      </c>
      <c r="D1685" s="1" t="s">
        <v>1</v>
      </c>
    </row>
    <row r="1686" spans="1:4" x14ac:dyDescent="0.7">
      <c r="A1686">
        <v>1</v>
      </c>
      <c r="B1686">
        <v>0.42386299999999999</v>
      </c>
      <c r="C1686">
        <v>0.65451300000000001</v>
      </c>
      <c r="D1686" s="1" t="s">
        <v>1</v>
      </c>
    </row>
    <row r="1687" spans="1:4" x14ac:dyDescent="0.7">
      <c r="A1687">
        <v>1</v>
      </c>
      <c r="B1687">
        <v>0.456177</v>
      </c>
      <c r="C1687">
        <v>0.63370199999999999</v>
      </c>
      <c r="D1687" s="1" t="s">
        <v>1</v>
      </c>
    </row>
    <row r="1688" spans="1:4" x14ac:dyDescent="0.7">
      <c r="A1688">
        <v>1</v>
      </c>
      <c r="B1688">
        <v>0.44916400000000001</v>
      </c>
      <c r="C1688">
        <v>0.63816200000000001</v>
      </c>
      <c r="D1688" s="1" t="s">
        <v>1</v>
      </c>
    </row>
    <row r="1689" spans="1:4" x14ac:dyDescent="0.7">
      <c r="A1689">
        <v>1</v>
      </c>
      <c r="B1689">
        <v>0.41672700000000001</v>
      </c>
      <c r="C1689">
        <v>0.65920100000000004</v>
      </c>
      <c r="D1689" s="1" t="s">
        <v>1</v>
      </c>
    </row>
    <row r="1690" spans="1:4" x14ac:dyDescent="0.7">
      <c r="A1690">
        <v>1</v>
      </c>
      <c r="B1690">
        <v>0.38617000000000001</v>
      </c>
      <c r="C1690">
        <v>0.67965500000000001</v>
      </c>
      <c r="D1690" s="1" t="s">
        <v>1</v>
      </c>
    </row>
    <row r="1691" spans="1:4" x14ac:dyDescent="0.7">
      <c r="A1691">
        <v>1</v>
      </c>
      <c r="B1691">
        <v>0.359817</v>
      </c>
      <c r="C1691">
        <v>0.69780399999999998</v>
      </c>
      <c r="D1691" s="1" t="s">
        <v>1</v>
      </c>
    </row>
    <row r="1692" spans="1:4" x14ac:dyDescent="0.7">
      <c r="A1692">
        <v>1</v>
      </c>
      <c r="B1692">
        <v>0.30794100000000002</v>
      </c>
      <c r="C1692">
        <v>0.73495900000000003</v>
      </c>
      <c r="D1692" s="1" t="s">
        <v>1</v>
      </c>
    </row>
    <row r="1693" spans="1:4" x14ac:dyDescent="0.7">
      <c r="A1693">
        <v>1</v>
      </c>
      <c r="B1693">
        <v>0.23431199999999999</v>
      </c>
      <c r="C1693">
        <v>0.79111500000000001</v>
      </c>
      <c r="D1693" s="1" t="s">
        <v>1</v>
      </c>
    </row>
    <row r="1694" spans="1:4" x14ac:dyDescent="0.7">
      <c r="A1694">
        <v>1</v>
      </c>
      <c r="B1694">
        <v>0.19312299999999999</v>
      </c>
      <c r="C1694">
        <v>0.82438100000000003</v>
      </c>
      <c r="D1694" s="1" t="s">
        <v>1</v>
      </c>
    </row>
    <row r="1695" spans="1:4" x14ac:dyDescent="0.7">
      <c r="A1695">
        <v>1</v>
      </c>
      <c r="B1695">
        <v>0.19636799999999999</v>
      </c>
      <c r="C1695">
        <v>0.82171000000000005</v>
      </c>
      <c r="D1695" s="1" t="s">
        <v>1</v>
      </c>
    </row>
    <row r="1696" spans="1:4" x14ac:dyDescent="0.7">
      <c r="A1696">
        <v>1</v>
      </c>
      <c r="B1696">
        <v>0.23077400000000001</v>
      </c>
      <c r="C1696">
        <v>0.79391900000000004</v>
      </c>
      <c r="D1696" s="1" t="s">
        <v>1</v>
      </c>
    </row>
    <row r="1697" spans="1:4" x14ac:dyDescent="0.7">
      <c r="A1697">
        <v>1</v>
      </c>
      <c r="B1697">
        <v>0.25811899999999999</v>
      </c>
      <c r="C1697">
        <v>0.77250300000000005</v>
      </c>
      <c r="D1697" s="1" t="s">
        <v>1</v>
      </c>
    </row>
    <row r="1698" spans="1:4" x14ac:dyDescent="0.7">
      <c r="A1698">
        <v>1</v>
      </c>
      <c r="B1698">
        <v>0.23572299999999999</v>
      </c>
      <c r="C1698">
        <v>0.79</v>
      </c>
      <c r="D1698" s="1" t="s">
        <v>1</v>
      </c>
    </row>
    <row r="1699" spans="1:4" x14ac:dyDescent="0.7">
      <c r="A1699">
        <v>1</v>
      </c>
      <c r="B1699">
        <v>0.17968400000000001</v>
      </c>
      <c r="C1699">
        <v>0.835534</v>
      </c>
      <c r="D1699" s="1" t="s">
        <v>1</v>
      </c>
    </row>
    <row r="1700" spans="1:4" x14ac:dyDescent="0.7">
      <c r="A1700">
        <v>1</v>
      </c>
      <c r="B1700">
        <v>0.127715</v>
      </c>
      <c r="C1700">
        <v>0.880104</v>
      </c>
      <c r="D1700" s="1" t="s">
        <v>1</v>
      </c>
    </row>
    <row r="1701" spans="1:4" x14ac:dyDescent="0.7">
      <c r="A1701">
        <v>1</v>
      </c>
      <c r="B1701">
        <v>9.5521999999999996E-2</v>
      </c>
      <c r="C1701">
        <v>0.90889900000000001</v>
      </c>
      <c r="D1701" s="1" t="s">
        <v>1</v>
      </c>
    </row>
    <row r="1702" spans="1:4" x14ac:dyDescent="0.7">
      <c r="A1702">
        <v>1</v>
      </c>
      <c r="B1702">
        <v>8.7755E-2</v>
      </c>
      <c r="C1702">
        <v>0.91598599999999997</v>
      </c>
      <c r="D1702" s="1" t="s">
        <v>1</v>
      </c>
    </row>
    <row r="1703" spans="1:4" x14ac:dyDescent="0.7">
      <c r="A1703">
        <v>1</v>
      </c>
      <c r="B1703">
        <v>0.108865</v>
      </c>
      <c r="C1703">
        <v>0.89685099999999995</v>
      </c>
      <c r="D1703" s="1" t="s">
        <v>1</v>
      </c>
    </row>
    <row r="1704" spans="1:4" x14ac:dyDescent="0.7">
      <c r="A1704">
        <v>1</v>
      </c>
      <c r="B1704">
        <v>0.17908499999999999</v>
      </c>
      <c r="C1704">
        <v>0.83603499999999997</v>
      </c>
      <c r="D1704" s="1" t="s">
        <v>1</v>
      </c>
    </row>
    <row r="1705" spans="1:4" x14ac:dyDescent="0.7">
      <c r="A1705">
        <v>1</v>
      </c>
      <c r="B1705">
        <v>0.286111</v>
      </c>
      <c r="C1705">
        <v>0.75117900000000004</v>
      </c>
      <c r="D1705" s="1" t="s">
        <v>1</v>
      </c>
    </row>
    <row r="1706" spans="1:4" x14ac:dyDescent="0.7">
      <c r="A1706">
        <v>1</v>
      </c>
      <c r="B1706">
        <v>0.33825</v>
      </c>
      <c r="C1706">
        <v>0.71301700000000001</v>
      </c>
      <c r="D1706" s="1" t="s">
        <v>1</v>
      </c>
    </row>
    <row r="1707" spans="1:4" x14ac:dyDescent="0.7">
      <c r="A1707">
        <v>1</v>
      </c>
      <c r="B1707">
        <v>0.29749599999999998</v>
      </c>
      <c r="C1707">
        <v>0.74267499999999997</v>
      </c>
      <c r="D1707" s="1" t="s">
        <v>1</v>
      </c>
    </row>
    <row r="1708" spans="1:4" x14ac:dyDescent="0.7">
      <c r="A1708">
        <v>1</v>
      </c>
      <c r="B1708">
        <v>0.23819899999999999</v>
      </c>
      <c r="C1708">
        <v>0.78804600000000002</v>
      </c>
      <c r="D1708" s="1" t="s">
        <v>1</v>
      </c>
    </row>
    <row r="1709" spans="1:4" x14ac:dyDescent="0.7">
      <c r="A1709">
        <v>1</v>
      </c>
      <c r="B1709">
        <v>0.17827200000000001</v>
      </c>
      <c r="C1709">
        <v>0.83671499999999999</v>
      </c>
      <c r="D1709" s="1" t="s">
        <v>1</v>
      </c>
    </row>
    <row r="1710" spans="1:4" x14ac:dyDescent="0.7">
      <c r="A1710">
        <v>1</v>
      </c>
      <c r="B1710">
        <v>0.133492</v>
      </c>
      <c r="C1710">
        <v>0.87503399999999998</v>
      </c>
      <c r="D1710" s="1" t="s">
        <v>1</v>
      </c>
    </row>
    <row r="1711" spans="1:4" x14ac:dyDescent="0.7">
      <c r="A1711">
        <v>1</v>
      </c>
      <c r="B1711">
        <v>0.117886</v>
      </c>
      <c r="C1711">
        <v>0.88879799999999998</v>
      </c>
      <c r="D1711" s="1" t="s">
        <v>1</v>
      </c>
    </row>
    <row r="1712" spans="1:4" x14ac:dyDescent="0.7">
      <c r="A1712">
        <v>1</v>
      </c>
      <c r="B1712">
        <v>0.13744100000000001</v>
      </c>
      <c r="C1712">
        <v>0.87158599999999997</v>
      </c>
      <c r="D1712" s="1" t="s">
        <v>1</v>
      </c>
    </row>
    <row r="1713" spans="1:4" x14ac:dyDescent="0.7">
      <c r="A1713">
        <v>1</v>
      </c>
      <c r="B1713">
        <v>0.18862999999999999</v>
      </c>
      <c r="C1713">
        <v>0.82809200000000005</v>
      </c>
      <c r="D1713" s="1" t="s">
        <v>1</v>
      </c>
    </row>
    <row r="1714" spans="1:4" x14ac:dyDescent="0.7">
      <c r="A1714">
        <v>1</v>
      </c>
      <c r="B1714">
        <v>0.236482</v>
      </c>
      <c r="C1714">
        <v>0.78939999999999999</v>
      </c>
      <c r="D1714" s="1" t="s">
        <v>1</v>
      </c>
    </row>
    <row r="1715" spans="1:4" x14ac:dyDescent="0.7">
      <c r="A1715">
        <v>1</v>
      </c>
      <c r="B1715">
        <v>0.23744199999999999</v>
      </c>
      <c r="C1715">
        <v>0.78864199999999995</v>
      </c>
      <c r="D1715" s="1" t="s">
        <v>1</v>
      </c>
    </row>
    <row r="1716" spans="1:4" x14ac:dyDescent="0.7">
      <c r="A1716">
        <v>1</v>
      </c>
      <c r="B1716">
        <v>0.18710599999999999</v>
      </c>
      <c r="C1716">
        <v>0.82935599999999998</v>
      </c>
      <c r="D1716" s="1" t="s">
        <v>1</v>
      </c>
    </row>
    <row r="1717" spans="1:4" x14ac:dyDescent="0.7">
      <c r="A1717">
        <v>1</v>
      </c>
      <c r="B1717">
        <v>0.121501</v>
      </c>
      <c r="C1717">
        <v>0.88559100000000002</v>
      </c>
      <c r="D1717" s="1" t="s">
        <v>1</v>
      </c>
    </row>
    <row r="1718" spans="1:4" x14ac:dyDescent="0.7">
      <c r="A1718">
        <v>1</v>
      </c>
      <c r="B1718">
        <v>7.4138999999999997E-2</v>
      </c>
      <c r="C1718">
        <v>0.92854300000000001</v>
      </c>
      <c r="D1718" s="1" t="s">
        <v>1</v>
      </c>
    </row>
    <row r="1719" spans="1:4" x14ac:dyDescent="0.7">
      <c r="A1719">
        <v>1</v>
      </c>
      <c r="B1719">
        <v>5.7964000000000002E-2</v>
      </c>
      <c r="C1719">
        <v>0.94368399999999997</v>
      </c>
      <c r="D1719" s="1" t="s">
        <v>1</v>
      </c>
    </row>
    <row r="1720" spans="1:4" x14ac:dyDescent="0.7">
      <c r="A1720">
        <v>1</v>
      </c>
      <c r="B1720">
        <v>5.9218E-2</v>
      </c>
      <c r="C1720">
        <v>0.94250100000000003</v>
      </c>
      <c r="D1720" s="1" t="s">
        <v>1</v>
      </c>
    </row>
    <row r="1721" spans="1:4" x14ac:dyDescent="0.7">
      <c r="A1721">
        <v>1</v>
      </c>
      <c r="B1721">
        <v>6.9296999999999997E-2</v>
      </c>
      <c r="C1721">
        <v>0.93304900000000002</v>
      </c>
      <c r="D1721" s="1" t="s">
        <v>1</v>
      </c>
    </row>
    <row r="1722" spans="1:4" x14ac:dyDescent="0.7">
      <c r="A1722">
        <v>1</v>
      </c>
      <c r="B1722">
        <v>8.405E-2</v>
      </c>
      <c r="C1722">
        <v>0.91938500000000001</v>
      </c>
      <c r="D1722" s="1" t="s">
        <v>1</v>
      </c>
    </row>
    <row r="1723" spans="1:4" x14ac:dyDescent="0.7">
      <c r="A1723">
        <v>1</v>
      </c>
      <c r="B1723">
        <v>9.7895999999999997E-2</v>
      </c>
      <c r="C1723">
        <v>0.90674299999999997</v>
      </c>
      <c r="D1723" s="1" t="s">
        <v>1</v>
      </c>
    </row>
    <row r="1724" spans="1:4" x14ac:dyDescent="0.7">
      <c r="A1724">
        <v>1</v>
      </c>
      <c r="B1724">
        <v>0.104796</v>
      </c>
      <c r="C1724">
        <v>0.900509</v>
      </c>
      <c r="D1724" s="1" t="s">
        <v>1</v>
      </c>
    </row>
    <row r="1725" spans="1:4" x14ac:dyDescent="0.7">
      <c r="A1725">
        <v>1</v>
      </c>
      <c r="B1725">
        <v>0.103848</v>
      </c>
      <c r="C1725">
        <v>0.901362</v>
      </c>
      <c r="D1725" s="1" t="s">
        <v>1</v>
      </c>
    </row>
    <row r="1726" spans="1:4" x14ac:dyDescent="0.7">
      <c r="A1726">
        <v>1</v>
      </c>
      <c r="B1726">
        <v>9.9886000000000003E-2</v>
      </c>
      <c r="C1726">
        <v>0.904941</v>
      </c>
      <c r="D1726" s="1" t="s">
        <v>1</v>
      </c>
    </row>
    <row r="1727" spans="1:4" x14ac:dyDescent="0.7">
      <c r="A1727">
        <v>1</v>
      </c>
      <c r="B1727">
        <v>9.9058999999999994E-2</v>
      </c>
      <c r="C1727">
        <v>0.90568899999999997</v>
      </c>
      <c r="D1727" s="1" t="s">
        <v>1</v>
      </c>
    </row>
    <row r="1728" spans="1:4" x14ac:dyDescent="0.7">
      <c r="A1728">
        <v>1</v>
      </c>
      <c r="B1728">
        <v>0.10138</v>
      </c>
      <c r="C1728">
        <v>0.90358899999999998</v>
      </c>
      <c r="D1728" s="1" t="s">
        <v>1</v>
      </c>
    </row>
    <row r="1729" spans="1:4" x14ac:dyDescent="0.7">
      <c r="A1729">
        <v>1</v>
      </c>
      <c r="B1729">
        <v>0.10301</v>
      </c>
      <c r="C1729">
        <v>0.90211799999999998</v>
      </c>
      <c r="D1729" s="1" t="s">
        <v>1</v>
      </c>
    </row>
    <row r="1730" spans="1:4" x14ac:dyDescent="0.7">
      <c r="A1730">
        <v>1</v>
      </c>
      <c r="B1730">
        <v>0.105582</v>
      </c>
      <c r="C1730">
        <v>0.89980099999999996</v>
      </c>
      <c r="D1730" s="1" t="s">
        <v>1</v>
      </c>
    </row>
    <row r="1731" spans="1:4" x14ac:dyDescent="0.7">
      <c r="A1731">
        <v>1</v>
      </c>
      <c r="B1731">
        <v>0.112568</v>
      </c>
      <c r="C1731">
        <v>0.893536</v>
      </c>
      <c r="D1731" s="1" t="s">
        <v>1</v>
      </c>
    </row>
    <row r="1732" spans="1:4" x14ac:dyDescent="0.7">
      <c r="A1732">
        <v>1</v>
      </c>
      <c r="B1732">
        <v>0.124599</v>
      </c>
      <c r="C1732">
        <v>0.88285100000000005</v>
      </c>
      <c r="D1732" s="1" t="s">
        <v>1</v>
      </c>
    </row>
    <row r="1733" spans="1:4" x14ac:dyDescent="0.7">
      <c r="A1733">
        <v>1</v>
      </c>
      <c r="B1733">
        <v>0.13972399999999999</v>
      </c>
      <c r="C1733">
        <v>0.86959900000000001</v>
      </c>
      <c r="D1733" s="1" t="s">
        <v>1</v>
      </c>
    </row>
    <row r="1734" spans="1:4" x14ac:dyDescent="0.7">
      <c r="A1734">
        <v>1</v>
      </c>
      <c r="B1734">
        <v>0.15407299999999999</v>
      </c>
      <c r="C1734">
        <v>0.85721000000000003</v>
      </c>
      <c r="D1734" s="1" t="s">
        <v>1</v>
      </c>
    </row>
    <row r="1735" spans="1:4" x14ac:dyDescent="0.7">
      <c r="A1735">
        <v>1</v>
      </c>
      <c r="B1735">
        <v>0.166323</v>
      </c>
      <c r="C1735">
        <v>0.84677199999999997</v>
      </c>
      <c r="D1735" s="1" t="s">
        <v>1</v>
      </c>
    </row>
    <row r="1736" spans="1:4" x14ac:dyDescent="0.7">
      <c r="A1736">
        <v>1</v>
      </c>
      <c r="B1736">
        <v>0.175485</v>
      </c>
      <c r="C1736">
        <v>0.83904999999999996</v>
      </c>
      <c r="D1736" s="1" t="s">
        <v>1</v>
      </c>
    </row>
    <row r="1737" spans="1:4" x14ac:dyDescent="0.7">
      <c r="A1737">
        <v>1</v>
      </c>
      <c r="B1737">
        <v>0.18326500000000001</v>
      </c>
      <c r="C1737">
        <v>0.83254799999999995</v>
      </c>
      <c r="D1737" s="1" t="s">
        <v>1</v>
      </c>
    </row>
    <row r="1738" spans="1:4" x14ac:dyDescent="0.7">
      <c r="A1738">
        <v>1</v>
      </c>
      <c r="B1738">
        <v>0.19144800000000001</v>
      </c>
      <c r="C1738">
        <v>0.82576300000000002</v>
      </c>
      <c r="D1738" s="1" t="s">
        <v>1</v>
      </c>
    </row>
    <row r="1739" spans="1:4" x14ac:dyDescent="0.7">
      <c r="A1739">
        <v>1</v>
      </c>
      <c r="B1739">
        <v>0.19753399999999999</v>
      </c>
      <c r="C1739">
        <v>0.82075200000000004</v>
      </c>
      <c r="D1739" s="1" t="s">
        <v>1</v>
      </c>
    </row>
    <row r="1740" spans="1:4" x14ac:dyDescent="0.7">
      <c r="A1740">
        <v>1</v>
      </c>
      <c r="B1740">
        <v>0.198328</v>
      </c>
      <c r="C1740">
        <v>0.82010000000000005</v>
      </c>
      <c r="D1740" s="1" t="s">
        <v>1</v>
      </c>
    </row>
    <row r="1741" spans="1:4" x14ac:dyDescent="0.7">
      <c r="A1741">
        <v>1</v>
      </c>
      <c r="B1741">
        <v>0.19469400000000001</v>
      </c>
      <c r="C1741">
        <v>0.82308700000000001</v>
      </c>
      <c r="D1741" s="1" t="s">
        <v>1</v>
      </c>
    </row>
    <row r="1742" spans="1:4" x14ac:dyDescent="0.7">
      <c r="A1742">
        <v>1</v>
      </c>
      <c r="B1742">
        <v>0.189912</v>
      </c>
      <c r="C1742">
        <v>0.82703099999999996</v>
      </c>
      <c r="D1742" s="1" t="s">
        <v>1</v>
      </c>
    </row>
    <row r="1743" spans="1:4" x14ac:dyDescent="0.7">
      <c r="A1743">
        <v>1</v>
      </c>
      <c r="B1743">
        <v>0.18135699999999999</v>
      </c>
      <c r="C1743">
        <v>0.83413700000000002</v>
      </c>
      <c r="D1743" s="1" t="s">
        <v>1</v>
      </c>
    </row>
    <row r="1744" spans="1:4" x14ac:dyDescent="0.7">
      <c r="A1744">
        <v>1</v>
      </c>
      <c r="B1744">
        <v>0.17065</v>
      </c>
      <c r="C1744">
        <v>0.84311599999999998</v>
      </c>
      <c r="D1744" s="1" t="s">
        <v>1</v>
      </c>
    </row>
    <row r="1745" spans="1:4" x14ac:dyDescent="0.7">
      <c r="A1745">
        <v>1</v>
      </c>
      <c r="B1745">
        <v>0.16003600000000001</v>
      </c>
      <c r="C1745">
        <v>0.85211300000000001</v>
      </c>
      <c r="D1745" s="1" t="s">
        <v>1</v>
      </c>
    </row>
    <row r="1746" spans="1:4" x14ac:dyDescent="0.7">
      <c r="A1746">
        <v>1</v>
      </c>
      <c r="B1746">
        <v>0.15510199999999999</v>
      </c>
      <c r="C1746">
        <v>0.85632799999999998</v>
      </c>
      <c r="D1746" s="1" t="s">
        <v>1</v>
      </c>
    </row>
    <row r="1747" spans="1:4" x14ac:dyDescent="0.7">
      <c r="A1747">
        <v>1</v>
      </c>
      <c r="B1747">
        <v>0.160492</v>
      </c>
      <c r="C1747">
        <v>0.85172499999999995</v>
      </c>
      <c r="D1747" s="1" t="s">
        <v>1</v>
      </c>
    </row>
    <row r="1748" spans="1:4" x14ac:dyDescent="0.7">
      <c r="A1748">
        <v>1</v>
      </c>
      <c r="B1748">
        <v>0.180142</v>
      </c>
      <c r="C1748">
        <v>0.83515200000000001</v>
      </c>
      <c r="D1748" s="1" t="s">
        <v>1</v>
      </c>
    </row>
    <row r="1749" spans="1:4" x14ac:dyDescent="0.7">
      <c r="A1749">
        <v>1</v>
      </c>
      <c r="B1749">
        <v>0.22032599999999999</v>
      </c>
      <c r="C1749">
        <v>0.802257</v>
      </c>
      <c r="D1749" s="1" t="s">
        <v>1</v>
      </c>
    </row>
    <row r="1750" spans="1:4" x14ac:dyDescent="0.7">
      <c r="A1750">
        <v>1</v>
      </c>
      <c r="B1750">
        <v>0.27255699999999999</v>
      </c>
      <c r="C1750">
        <v>0.76143000000000005</v>
      </c>
      <c r="D1750" s="1" t="s">
        <v>1</v>
      </c>
    </row>
    <row r="1751" spans="1:4" x14ac:dyDescent="0.7">
      <c r="A1751">
        <v>1</v>
      </c>
      <c r="B1751">
        <v>0.32406400000000002</v>
      </c>
      <c r="C1751">
        <v>0.72320399999999996</v>
      </c>
      <c r="D1751" s="1" t="s">
        <v>1</v>
      </c>
    </row>
    <row r="1752" spans="1:4" x14ac:dyDescent="0.7">
      <c r="A1752">
        <v>1</v>
      </c>
      <c r="B1752">
        <v>0.36244300000000002</v>
      </c>
      <c r="C1752">
        <v>0.69597399999999998</v>
      </c>
      <c r="D1752" s="1" t="s">
        <v>1</v>
      </c>
    </row>
    <row r="1753" spans="1:4" x14ac:dyDescent="0.7">
      <c r="A1753">
        <v>1</v>
      </c>
      <c r="B1753">
        <v>0.35715999999999998</v>
      </c>
      <c r="C1753">
        <v>0.69966099999999998</v>
      </c>
      <c r="D1753" s="1" t="s">
        <v>1</v>
      </c>
    </row>
    <row r="1754" spans="1:4" x14ac:dyDescent="0.7">
      <c r="A1754">
        <v>1</v>
      </c>
      <c r="B1754">
        <v>0.32082500000000003</v>
      </c>
      <c r="C1754">
        <v>0.72555000000000003</v>
      </c>
      <c r="D1754" s="1" t="s">
        <v>1</v>
      </c>
    </row>
    <row r="1755" spans="1:4" x14ac:dyDescent="0.7">
      <c r="A1755">
        <v>1</v>
      </c>
      <c r="B1755">
        <v>0.27209100000000003</v>
      </c>
      <c r="C1755">
        <v>0.76178500000000005</v>
      </c>
      <c r="D1755" s="1" t="s">
        <v>1</v>
      </c>
    </row>
    <row r="1756" spans="1:4" x14ac:dyDescent="0.7">
      <c r="A1756">
        <v>1</v>
      </c>
      <c r="B1756">
        <v>0.223303</v>
      </c>
      <c r="C1756">
        <v>0.79987299999999995</v>
      </c>
      <c r="D1756" s="1" t="s">
        <v>1</v>
      </c>
    </row>
    <row r="1757" spans="1:4" x14ac:dyDescent="0.7">
      <c r="A1757">
        <v>1</v>
      </c>
      <c r="B1757">
        <v>0.18534100000000001</v>
      </c>
      <c r="C1757">
        <v>0.83082100000000003</v>
      </c>
      <c r="D1757" s="1" t="s">
        <v>1</v>
      </c>
    </row>
    <row r="1758" spans="1:4" x14ac:dyDescent="0.7">
      <c r="A1758">
        <v>1</v>
      </c>
      <c r="B1758">
        <v>0.162467</v>
      </c>
      <c r="C1758">
        <v>0.85004400000000002</v>
      </c>
      <c r="D1758" s="1" t="s">
        <v>1</v>
      </c>
    </row>
    <row r="1759" spans="1:4" x14ac:dyDescent="0.7">
      <c r="A1759">
        <v>1</v>
      </c>
      <c r="B1759">
        <v>0.15188199999999999</v>
      </c>
      <c r="C1759">
        <v>0.85908899999999999</v>
      </c>
      <c r="D1759" s="1" t="s">
        <v>1</v>
      </c>
    </row>
    <row r="1760" spans="1:4" x14ac:dyDescent="0.7">
      <c r="A1760">
        <v>1</v>
      </c>
      <c r="B1760">
        <v>0.14105000000000001</v>
      </c>
      <c r="C1760">
        <v>0.86844600000000005</v>
      </c>
      <c r="D1760" s="1" t="s">
        <v>1</v>
      </c>
    </row>
    <row r="1761" spans="1:4" x14ac:dyDescent="0.7">
      <c r="A1761">
        <v>1</v>
      </c>
      <c r="B1761">
        <v>0.124962</v>
      </c>
      <c r="C1761">
        <v>0.88253099999999995</v>
      </c>
      <c r="D1761" s="1" t="s">
        <v>1</v>
      </c>
    </row>
    <row r="1762" spans="1:4" x14ac:dyDescent="0.7">
      <c r="A1762">
        <v>1</v>
      </c>
      <c r="B1762">
        <v>0.10582999999999999</v>
      </c>
      <c r="C1762">
        <v>0.89957799999999999</v>
      </c>
      <c r="D1762" s="1" t="s">
        <v>1</v>
      </c>
    </row>
    <row r="1763" spans="1:4" x14ac:dyDescent="0.7">
      <c r="A1763">
        <v>1</v>
      </c>
      <c r="B1763">
        <v>9.3548999999999993E-2</v>
      </c>
      <c r="C1763">
        <v>0.910694</v>
      </c>
      <c r="D1763" s="1" t="s">
        <v>1</v>
      </c>
    </row>
    <row r="1764" spans="1:4" x14ac:dyDescent="0.7">
      <c r="A1764">
        <v>1</v>
      </c>
      <c r="B1764">
        <v>8.9358999999999994E-2</v>
      </c>
      <c r="C1764">
        <v>0.91451700000000002</v>
      </c>
      <c r="D1764" s="1" t="s">
        <v>1</v>
      </c>
    </row>
    <row r="1765" spans="1:4" x14ac:dyDescent="0.7">
      <c r="A1765">
        <v>1</v>
      </c>
      <c r="B1765">
        <v>9.6131999999999995E-2</v>
      </c>
      <c r="C1765">
        <v>0.90834400000000004</v>
      </c>
      <c r="D1765" s="1" t="s">
        <v>1</v>
      </c>
    </row>
    <row r="1766" spans="1:4" x14ac:dyDescent="0.7">
      <c r="A1766">
        <v>1</v>
      </c>
      <c r="B1766">
        <v>0.11984400000000001</v>
      </c>
      <c r="C1766">
        <v>0.88705800000000001</v>
      </c>
      <c r="D1766" s="1" t="s">
        <v>1</v>
      </c>
    </row>
    <row r="1767" spans="1:4" x14ac:dyDescent="0.7">
      <c r="A1767">
        <v>1</v>
      </c>
      <c r="B1767">
        <v>0.166799</v>
      </c>
      <c r="C1767">
        <v>0.84636999999999996</v>
      </c>
      <c r="D1767" s="1" t="s">
        <v>1</v>
      </c>
    </row>
    <row r="1768" spans="1:4" x14ac:dyDescent="0.7">
      <c r="A1768">
        <v>1</v>
      </c>
      <c r="B1768">
        <v>0.248053</v>
      </c>
      <c r="C1768">
        <v>0.78031799999999996</v>
      </c>
      <c r="D1768" s="1" t="s">
        <v>1</v>
      </c>
    </row>
    <row r="1769" spans="1:4" x14ac:dyDescent="0.7">
      <c r="A1769">
        <v>1</v>
      </c>
      <c r="B1769">
        <v>0.37623200000000001</v>
      </c>
      <c r="C1769">
        <v>0.68644300000000003</v>
      </c>
      <c r="D1769" s="1" t="s">
        <v>1</v>
      </c>
    </row>
    <row r="1770" spans="1:4" x14ac:dyDescent="0.7">
      <c r="A1770">
        <v>1</v>
      </c>
      <c r="B1770">
        <v>0.54011500000000001</v>
      </c>
      <c r="C1770">
        <v>0.582681</v>
      </c>
      <c r="D1770" s="1" t="s">
        <v>1</v>
      </c>
    </row>
    <row r="1771" spans="1:4" x14ac:dyDescent="0.7">
      <c r="A1771">
        <v>1</v>
      </c>
      <c r="B1771">
        <v>0.67059299999999999</v>
      </c>
      <c r="C1771">
        <v>0.511405</v>
      </c>
      <c r="D1771" s="1" t="s">
        <v>1</v>
      </c>
    </row>
    <row r="1772" spans="1:4" x14ac:dyDescent="0.7">
      <c r="A1772">
        <v>1</v>
      </c>
      <c r="B1772">
        <v>0.71151200000000003</v>
      </c>
      <c r="C1772">
        <v>0.49090099999999998</v>
      </c>
      <c r="D1772" s="1" t="s">
        <v>1</v>
      </c>
    </row>
    <row r="1773" spans="1:4" x14ac:dyDescent="0.7">
      <c r="A1773">
        <v>1</v>
      </c>
      <c r="B1773">
        <v>0.6401</v>
      </c>
      <c r="C1773">
        <v>0.52724000000000004</v>
      </c>
      <c r="D1773" s="1" t="s">
        <v>1</v>
      </c>
    </row>
    <row r="1774" spans="1:4" x14ac:dyDescent="0.7">
      <c r="A1774">
        <v>1</v>
      </c>
      <c r="B1774">
        <v>0.485786</v>
      </c>
      <c r="C1774">
        <v>0.61521300000000001</v>
      </c>
      <c r="D1774" s="1" t="s">
        <v>1</v>
      </c>
    </row>
    <row r="1775" spans="1:4" x14ac:dyDescent="0.7">
      <c r="A1775">
        <v>1</v>
      </c>
      <c r="B1775">
        <v>0.32583800000000002</v>
      </c>
      <c r="C1775">
        <v>0.72192199999999995</v>
      </c>
      <c r="D1775" s="1" t="s">
        <v>1</v>
      </c>
    </row>
    <row r="1776" spans="1:4" x14ac:dyDescent="0.7">
      <c r="A1776">
        <v>1</v>
      </c>
      <c r="B1776">
        <v>0.232381</v>
      </c>
      <c r="C1776">
        <v>0.79264400000000002</v>
      </c>
      <c r="D1776" s="1" t="s">
        <v>1</v>
      </c>
    </row>
    <row r="1777" spans="1:4" x14ac:dyDescent="0.7">
      <c r="A1777">
        <v>1</v>
      </c>
      <c r="B1777">
        <v>0.20397399999999999</v>
      </c>
      <c r="C1777">
        <v>0.81548399999999999</v>
      </c>
      <c r="D1777" s="1" t="s">
        <v>1</v>
      </c>
    </row>
    <row r="1778" spans="1:4" x14ac:dyDescent="0.7">
      <c r="A1778">
        <v>1</v>
      </c>
      <c r="B1778">
        <v>0.21175099999999999</v>
      </c>
      <c r="C1778">
        <v>0.80916600000000005</v>
      </c>
      <c r="D1778" s="1" t="s">
        <v>1</v>
      </c>
    </row>
    <row r="1779" spans="1:4" x14ac:dyDescent="0.7">
      <c r="A1779">
        <v>1</v>
      </c>
      <c r="B1779">
        <v>0.24113799999999999</v>
      </c>
      <c r="C1779">
        <v>0.78573300000000001</v>
      </c>
      <c r="D1779" s="1" t="s">
        <v>1</v>
      </c>
    </row>
    <row r="1780" spans="1:4" x14ac:dyDescent="0.7">
      <c r="A1780">
        <v>1</v>
      </c>
      <c r="B1780">
        <v>0.28400999999999998</v>
      </c>
      <c r="C1780">
        <v>0.75275899999999996</v>
      </c>
      <c r="D1780" s="1" t="s">
        <v>1</v>
      </c>
    </row>
    <row r="1781" spans="1:4" x14ac:dyDescent="0.7">
      <c r="A1781">
        <v>1</v>
      </c>
      <c r="B1781">
        <v>0.32986700000000002</v>
      </c>
      <c r="C1781">
        <v>0.71901899999999996</v>
      </c>
      <c r="D1781" s="1" t="s">
        <v>1</v>
      </c>
    </row>
    <row r="1782" spans="1:4" x14ac:dyDescent="0.7">
      <c r="A1782">
        <v>1</v>
      </c>
      <c r="B1782">
        <v>0.33006000000000002</v>
      </c>
      <c r="C1782">
        <v>0.71888099999999999</v>
      </c>
      <c r="D1782" s="1" t="s">
        <v>1</v>
      </c>
    </row>
    <row r="1783" spans="1:4" x14ac:dyDescent="0.7">
      <c r="A1783">
        <v>1</v>
      </c>
      <c r="B1783">
        <v>0.25722200000000001</v>
      </c>
      <c r="C1783">
        <v>0.77319599999999999</v>
      </c>
      <c r="D1783" s="1" t="s">
        <v>1</v>
      </c>
    </row>
    <row r="1784" spans="1:4" x14ac:dyDescent="0.7">
      <c r="A1784">
        <v>1</v>
      </c>
      <c r="B1784">
        <v>0.168244</v>
      </c>
      <c r="C1784">
        <v>0.84514800000000001</v>
      </c>
      <c r="D1784" s="1" t="s">
        <v>1</v>
      </c>
    </row>
    <row r="1785" spans="1:4" x14ac:dyDescent="0.7">
      <c r="A1785">
        <v>1</v>
      </c>
      <c r="B1785">
        <v>0.112386</v>
      </c>
      <c r="C1785">
        <v>0.89369900000000002</v>
      </c>
      <c r="D1785" s="1" t="s">
        <v>1</v>
      </c>
    </row>
    <row r="1786" spans="1:4" x14ac:dyDescent="0.7">
      <c r="A1786">
        <v>1</v>
      </c>
      <c r="B1786">
        <v>9.3075000000000005E-2</v>
      </c>
      <c r="C1786">
        <v>0.91112499999999996</v>
      </c>
      <c r="D1786" s="1" t="s">
        <v>1</v>
      </c>
    </row>
    <row r="1787" spans="1:4" x14ac:dyDescent="0.7">
      <c r="A1787">
        <v>1</v>
      </c>
      <c r="B1787">
        <v>0.11056000000000001</v>
      </c>
      <c r="C1787">
        <v>0.89533300000000005</v>
      </c>
      <c r="D1787" s="1" t="s">
        <v>1</v>
      </c>
    </row>
    <row r="1788" spans="1:4" x14ac:dyDescent="0.7">
      <c r="A1788">
        <v>1</v>
      </c>
      <c r="B1788">
        <v>0.17942900000000001</v>
      </c>
      <c r="C1788">
        <v>0.83574800000000005</v>
      </c>
      <c r="D1788" s="1" t="s">
        <v>1</v>
      </c>
    </row>
    <row r="1789" spans="1:4" x14ac:dyDescent="0.7">
      <c r="A1789">
        <v>1</v>
      </c>
      <c r="B1789">
        <v>0.26088899999999998</v>
      </c>
      <c r="C1789">
        <v>0.77036700000000002</v>
      </c>
      <c r="D1789" s="1" t="s">
        <v>1</v>
      </c>
    </row>
    <row r="1790" spans="1:4" x14ac:dyDescent="0.7">
      <c r="A1790">
        <v>1</v>
      </c>
      <c r="B1790">
        <v>0.27648899999999998</v>
      </c>
      <c r="C1790">
        <v>0.75844199999999995</v>
      </c>
      <c r="D1790" s="1" t="s">
        <v>1</v>
      </c>
    </row>
    <row r="1791" spans="1:4" x14ac:dyDescent="0.7">
      <c r="A1791">
        <v>1</v>
      </c>
      <c r="B1791">
        <v>0.25049399999999999</v>
      </c>
      <c r="C1791">
        <v>0.778416</v>
      </c>
      <c r="D1791" s="1" t="s">
        <v>1</v>
      </c>
    </row>
    <row r="1792" spans="1:4" x14ac:dyDescent="0.7">
      <c r="A1792">
        <v>1</v>
      </c>
      <c r="B1792">
        <v>0.21429500000000001</v>
      </c>
      <c r="C1792">
        <v>0.80711100000000002</v>
      </c>
      <c r="D1792" s="1" t="s">
        <v>1</v>
      </c>
    </row>
    <row r="1793" spans="1:4" x14ac:dyDescent="0.7">
      <c r="A1793">
        <v>1</v>
      </c>
      <c r="B1793">
        <v>0.19189400000000001</v>
      </c>
      <c r="C1793">
        <v>0.82539399999999996</v>
      </c>
      <c r="D1793" s="1" t="s">
        <v>1</v>
      </c>
    </row>
    <row r="1794" spans="1:4" x14ac:dyDescent="0.7">
      <c r="A1794">
        <v>1</v>
      </c>
      <c r="B1794">
        <v>0.18183099999999999</v>
      </c>
      <c r="C1794">
        <v>0.83374199999999998</v>
      </c>
      <c r="D1794" s="1" t="s">
        <v>1</v>
      </c>
    </row>
    <row r="1795" spans="1:4" x14ac:dyDescent="0.7">
      <c r="A1795">
        <v>1</v>
      </c>
      <c r="B1795">
        <v>0.182173</v>
      </c>
      <c r="C1795">
        <v>0.833457</v>
      </c>
      <c r="D1795" s="1" t="s">
        <v>1</v>
      </c>
    </row>
    <row r="1796" spans="1:4" x14ac:dyDescent="0.7">
      <c r="A1796">
        <v>1</v>
      </c>
      <c r="B1796">
        <v>0.18926299999999999</v>
      </c>
      <c r="C1796">
        <v>0.827569</v>
      </c>
      <c r="D1796" s="1" t="s">
        <v>1</v>
      </c>
    </row>
    <row r="1797" spans="1:4" x14ac:dyDescent="0.7">
      <c r="A1797">
        <v>1</v>
      </c>
      <c r="B1797">
        <v>0.21773000000000001</v>
      </c>
      <c r="C1797">
        <v>0.80434300000000003</v>
      </c>
      <c r="D1797" s="1" t="s">
        <v>1</v>
      </c>
    </row>
    <row r="1798" spans="1:4" x14ac:dyDescent="0.7">
      <c r="A1798">
        <v>1</v>
      </c>
      <c r="B1798">
        <v>0.261133</v>
      </c>
      <c r="C1798">
        <v>0.77017800000000003</v>
      </c>
      <c r="D1798" s="1" t="s">
        <v>1</v>
      </c>
    </row>
    <row r="1799" spans="1:4" x14ac:dyDescent="0.7">
      <c r="A1799">
        <v>1</v>
      </c>
      <c r="B1799">
        <v>0.27979700000000002</v>
      </c>
      <c r="C1799">
        <v>0.75593699999999997</v>
      </c>
      <c r="D1799" s="1" t="s">
        <v>1</v>
      </c>
    </row>
    <row r="1800" spans="1:4" x14ac:dyDescent="0.7">
      <c r="A1800">
        <v>1</v>
      </c>
      <c r="B1800">
        <v>0.233877</v>
      </c>
      <c r="C1800">
        <v>0.79145900000000002</v>
      </c>
      <c r="D1800" s="1" t="s">
        <v>1</v>
      </c>
    </row>
    <row r="1801" spans="1:4" x14ac:dyDescent="0.7">
      <c r="A1801">
        <v>1</v>
      </c>
      <c r="B1801">
        <v>0.164772</v>
      </c>
      <c r="C1801">
        <v>0.84808700000000004</v>
      </c>
      <c r="D1801" s="1" t="s">
        <v>1</v>
      </c>
    </row>
    <row r="1802" spans="1:4" x14ac:dyDescent="0.7">
      <c r="A1802">
        <v>1</v>
      </c>
      <c r="B1802">
        <v>0.118547</v>
      </c>
      <c r="C1802">
        <v>0.88821000000000006</v>
      </c>
      <c r="D1802" s="1" t="s">
        <v>1</v>
      </c>
    </row>
    <row r="1803" spans="1:4" x14ac:dyDescent="0.7">
      <c r="A1803">
        <v>1</v>
      </c>
      <c r="B1803">
        <v>9.5130999999999993E-2</v>
      </c>
      <c r="C1803">
        <v>0.90925299999999998</v>
      </c>
      <c r="D1803" s="1" t="s">
        <v>1</v>
      </c>
    </row>
    <row r="1804" spans="1:4" x14ac:dyDescent="0.7">
      <c r="A1804">
        <v>1</v>
      </c>
      <c r="B1804">
        <v>7.9751000000000002E-2</v>
      </c>
      <c r="C1804">
        <v>0.923346</v>
      </c>
      <c r="D1804" s="1" t="s">
        <v>1</v>
      </c>
    </row>
    <row r="1805" spans="1:4" x14ac:dyDescent="0.7">
      <c r="A1805">
        <v>1</v>
      </c>
      <c r="B1805">
        <v>6.7777000000000004E-2</v>
      </c>
      <c r="C1805">
        <v>0.93446899999999999</v>
      </c>
      <c r="D1805" s="1" t="s">
        <v>1</v>
      </c>
    </row>
    <row r="1806" spans="1:4" x14ac:dyDescent="0.7">
      <c r="A1806">
        <v>1</v>
      </c>
      <c r="B1806">
        <v>5.987E-2</v>
      </c>
      <c r="C1806">
        <v>0.94188700000000003</v>
      </c>
      <c r="D1806" s="1" t="s">
        <v>1</v>
      </c>
    </row>
    <row r="1807" spans="1:4" x14ac:dyDescent="0.7">
      <c r="A1807">
        <v>1</v>
      </c>
      <c r="B1807">
        <v>5.9583999999999998E-2</v>
      </c>
      <c r="C1807">
        <v>0.94215599999999999</v>
      </c>
      <c r="D1807" s="1" t="s">
        <v>1</v>
      </c>
    </row>
    <row r="1808" spans="1:4" x14ac:dyDescent="0.7">
      <c r="A1808">
        <v>1</v>
      </c>
      <c r="B1808">
        <v>6.6102999999999995E-2</v>
      </c>
      <c r="C1808">
        <v>0.93603499999999995</v>
      </c>
      <c r="D1808" s="1" t="s">
        <v>1</v>
      </c>
    </row>
    <row r="1809" spans="1:4" x14ac:dyDescent="0.7">
      <c r="A1809">
        <v>1</v>
      </c>
      <c r="B1809">
        <v>7.8730999999999995E-2</v>
      </c>
      <c r="C1809">
        <v>0.92428900000000003</v>
      </c>
      <c r="D1809" s="1" t="s">
        <v>1</v>
      </c>
    </row>
    <row r="1810" spans="1:4" x14ac:dyDescent="0.7">
      <c r="A1810">
        <v>1</v>
      </c>
      <c r="B1810">
        <v>9.4076000000000007E-2</v>
      </c>
      <c r="C1810">
        <v>0.91021399999999997</v>
      </c>
      <c r="D1810" s="1" t="s">
        <v>1</v>
      </c>
    </row>
    <row r="1811" spans="1:4" x14ac:dyDescent="0.7">
      <c r="A1811">
        <v>1</v>
      </c>
      <c r="B1811">
        <v>0.10825899999999999</v>
      </c>
      <c r="C1811">
        <v>0.89739500000000005</v>
      </c>
      <c r="D1811" s="1" t="s">
        <v>1</v>
      </c>
    </row>
    <row r="1812" spans="1:4" x14ac:dyDescent="0.7">
      <c r="A1812">
        <v>1</v>
      </c>
      <c r="B1812">
        <v>0.119037</v>
      </c>
      <c r="C1812">
        <v>0.88777499999999998</v>
      </c>
      <c r="D1812" s="1" t="s">
        <v>1</v>
      </c>
    </row>
    <row r="1813" spans="1:4" x14ac:dyDescent="0.7">
      <c r="A1813">
        <v>1</v>
      </c>
      <c r="B1813">
        <v>0.1249</v>
      </c>
      <c r="C1813">
        <v>0.88258599999999998</v>
      </c>
      <c r="D1813" s="1" t="s">
        <v>1</v>
      </c>
    </row>
    <row r="1814" spans="1:4" x14ac:dyDescent="0.7">
      <c r="A1814">
        <v>1</v>
      </c>
      <c r="B1814">
        <v>0.12881899999999999</v>
      </c>
      <c r="C1814">
        <v>0.87913300000000005</v>
      </c>
      <c r="D1814" s="1" t="s">
        <v>1</v>
      </c>
    </row>
    <row r="1815" spans="1:4" x14ac:dyDescent="0.7">
      <c r="A1815">
        <v>1</v>
      </c>
      <c r="B1815">
        <v>0.13358500000000001</v>
      </c>
      <c r="C1815">
        <v>0.87495400000000001</v>
      </c>
      <c r="D1815" s="1" t="s">
        <v>1</v>
      </c>
    </row>
    <row r="1816" spans="1:4" x14ac:dyDescent="0.7">
      <c r="A1816">
        <v>1</v>
      </c>
      <c r="B1816">
        <v>0.13832900000000001</v>
      </c>
      <c r="C1816">
        <v>0.87081299999999995</v>
      </c>
      <c r="D1816" s="1" t="s">
        <v>1</v>
      </c>
    </row>
    <row r="1817" spans="1:4" x14ac:dyDescent="0.7">
      <c r="A1817">
        <v>1</v>
      </c>
      <c r="B1817">
        <v>0.140015</v>
      </c>
      <c r="C1817">
        <v>0.86934599999999995</v>
      </c>
      <c r="D1817" s="1" t="s">
        <v>1</v>
      </c>
    </row>
    <row r="1818" spans="1:4" x14ac:dyDescent="0.7">
      <c r="A1818">
        <v>1</v>
      </c>
      <c r="B1818">
        <v>0.14161499999999999</v>
      </c>
      <c r="C1818">
        <v>0.86795500000000003</v>
      </c>
      <c r="D1818" s="1" t="s">
        <v>1</v>
      </c>
    </row>
    <row r="1819" spans="1:4" x14ac:dyDescent="0.7">
      <c r="A1819">
        <v>1</v>
      </c>
      <c r="B1819">
        <v>0.14350099999999999</v>
      </c>
      <c r="C1819">
        <v>0.86631999999999998</v>
      </c>
      <c r="D1819" s="1" t="s">
        <v>1</v>
      </c>
    </row>
    <row r="1820" spans="1:4" x14ac:dyDescent="0.7">
      <c r="A1820">
        <v>1</v>
      </c>
      <c r="B1820">
        <v>0.145098</v>
      </c>
      <c r="C1820">
        <v>0.86493699999999996</v>
      </c>
      <c r="D1820" s="1" t="s">
        <v>1</v>
      </c>
    </row>
    <row r="1821" spans="1:4" x14ac:dyDescent="0.7">
      <c r="A1821">
        <v>1</v>
      </c>
      <c r="B1821">
        <v>0.14624599999999999</v>
      </c>
      <c r="C1821">
        <v>0.86394499999999996</v>
      </c>
      <c r="D1821" s="1" t="s">
        <v>1</v>
      </c>
    </row>
    <row r="1822" spans="1:4" x14ac:dyDescent="0.7">
      <c r="A1822">
        <v>1</v>
      </c>
      <c r="B1822">
        <v>0.14466499999999999</v>
      </c>
      <c r="C1822">
        <v>0.86531199999999997</v>
      </c>
      <c r="D1822" s="1" t="s">
        <v>1</v>
      </c>
    </row>
    <row r="1823" spans="1:4" x14ac:dyDescent="0.7">
      <c r="A1823">
        <v>1</v>
      </c>
      <c r="B1823">
        <v>0.13966899999999999</v>
      </c>
      <c r="C1823">
        <v>0.86964600000000003</v>
      </c>
      <c r="D1823" s="1" t="s">
        <v>1</v>
      </c>
    </row>
    <row r="1824" spans="1:4" x14ac:dyDescent="0.7">
      <c r="A1824">
        <v>1</v>
      </c>
      <c r="B1824">
        <v>0.13120299999999999</v>
      </c>
      <c r="C1824">
        <v>0.87704000000000004</v>
      </c>
      <c r="D1824" s="1" t="s">
        <v>1</v>
      </c>
    </row>
    <row r="1825" spans="1:4" x14ac:dyDescent="0.7">
      <c r="A1825">
        <v>1</v>
      </c>
      <c r="B1825">
        <v>0.12268800000000001</v>
      </c>
      <c r="C1825">
        <v>0.88453899999999996</v>
      </c>
      <c r="D1825" s="1" t="s">
        <v>1</v>
      </c>
    </row>
    <row r="1826" spans="1:4" x14ac:dyDescent="0.7">
      <c r="A1826">
        <v>1</v>
      </c>
      <c r="B1826">
        <v>0.11683</v>
      </c>
      <c r="C1826">
        <v>0.88973599999999997</v>
      </c>
      <c r="D1826" s="1" t="s">
        <v>1</v>
      </c>
    </row>
    <row r="1827" spans="1:4" x14ac:dyDescent="0.7">
      <c r="A1827">
        <v>1</v>
      </c>
      <c r="B1827">
        <v>0.116697</v>
      </c>
      <c r="C1827">
        <v>0.88985400000000003</v>
      </c>
      <c r="D1827" s="1" t="s">
        <v>1</v>
      </c>
    </row>
    <row r="1828" spans="1:4" x14ac:dyDescent="0.7">
      <c r="A1828">
        <v>1</v>
      </c>
      <c r="B1828">
        <v>0.124264</v>
      </c>
      <c r="C1828">
        <v>0.88314700000000002</v>
      </c>
      <c r="D1828" s="1" t="s">
        <v>1</v>
      </c>
    </row>
    <row r="1829" spans="1:4" x14ac:dyDescent="0.7">
      <c r="A1829">
        <v>1</v>
      </c>
      <c r="B1829">
        <v>0.137541</v>
      </c>
      <c r="C1829">
        <v>0.87149900000000002</v>
      </c>
      <c r="D1829" s="1" t="s">
        <v>1</v>
      </c>
    </row>
    <row r="1830" spans="1:4" x14ac:dyDescent="0.7">
      <c r="A1830">
        <v>1</v>
      </c>
      <c r="B1830">
        <v>0.15421399999999999</v>
      </c>
      <c r="C1830">
        <v>0.85708899999999999</v>
      </c>
      <c r="D1830" s="1" t="s">
        <v>1</v>
      </c>
    </row>
    <row r="1831" spans="1:4" x14ac:dyDescent="0.7">
      <c r="A1831">
        <v>1</v>
      </c>
      <c r="B1831">
        <v>0.17261000000000001</v>
      </c>
      <c r="C1831">
        <v>0.84146600000000005</v>
      </c>
      <c r="D1831" s="1" t="s">
        <v>1</v>
      </c>
    </row>
    <row r="1832" spans="1:4" x14ac:dyDescent="0.7">
      <c r="A1832">
        <v>1</v>
      </c>
      <c r="B1832">
        <v>0.19609799999999999</v>
      </c>
      <c r="C1832">
        <v>0.821932</v>
      </c>
      <c r="D1832" s="1" t="s">
        <v>1</v>
      </c>
    </row>
    <row r="1833" spans="1:4" x14ac:dyDescent="0.7">
      <c r="A1833">
        <v>1</v>
      </c>
      <c r="B1833">
        <v>0.22931399999999999</v>
      </c>
      <c r="C1833">
        <v>0.79507899999999998</v>
      </c>
      <c r="D1833" s="1" t="s">
        <v>1</v>
      </c>
    </row>
    <row r="1834" spans="1:4" x14ac:dyDescent="0.7">
      <c r="A1834">
        <v>1</v>
      </c>
      <c r="B1834">
        <v>0.28326699999999999</v>
      </c>
      <c r="C1834">
        <v>0.75331899999999996</v>
      </c>
      <c r="D1834" s="1" t="s">
        <v>1</v>
      </c>
    </row>
    <row r="1835" spans="1:4" x14ac:dyDescent="0.7">
      <c r="A1835">
        <v>1</v>
      </c>
      <c r="B1835">
        <v>0.361875</v>
      </c>
      <c r="C1835">
        <v>0.69637000000000004</v>
      </c>
      <c r="D1835" s="1" t="s">
        <v>1</v>
      </c>
    </row>
    <row r="1836" spans="1:4" x14ac:dyDescent="0.7">
      <c r="A1836">
        <v>1</v>
      </c>
      <c r="B1836">
        <v>0.43760700000000002</v>
      </c>
      <c r="C1836">
        <v>0.64557900000000001</v>
      </c>
      <c r="D1836" s="1" t="s">
        <v>1</v>
      </c>
    </row>
    <row r="1837" spans="1:4" x14ac:dyDescent="0.7">
      <c r="A1837">
        <v>1</v>
      </c>
      <c r="B1837">
        <v>0.48753299999999999</v>
      </c>
      <c r="C1837">
        <v>0.61413899999999999</v>
      </c>
      <c r="D1837" s="1" t="s">
        <v>1</v>
      </c>
    </row>
    <row r="1838" spans="1:4" x14ac:dyDescent="0.7">
      <c r="A1838">
        <v>1</v>
      </c>
      <c r="B1838">
        <v>0.48138599999999998</v>
      </c>
      <c r="C1838">
        <v>0.617927</v>
      </c>
      <c r="D1838" s="1" t="s">
        <v>1</v>
      </c>
    </row>
    <row r="1839" spans="1:4" x14ac:dyDescent="0.7">
      <c r="A1839">
        <v>1</v>
      </c>
      <c r="B1839">
        <v>0.42112699999999997</v>
      </c>
      <c r="C1839">
        <v>0.65630699999999997</v>
      </c>
      <c r="D1839" s="1" t="s">
        <v>1</v>
      </c>
    </row>
    <row r="1840" spans="1:4" x14ac:dyDescent="0.7">
      <c r="A1840">
        <v>1</v>
      </c>
      <c r="B1840">
        <v>0.32090000000000002</v>
      </c>
      <c r="C1840">
        <v>0.72549600000000003</v>
      </c>
      <c r="D1840" s="1" t="s">
        <v>1</v>
      </c>
    </row>
    <row r="1841" spans="1:4" x14ac:dyDescent="0.7">
      <c r="A1841">
        <v>1</v>
      </c>
      <c r="B1841">
        <v>0.22109500000000001</v>
      </c>
      <c r="C1841">
        <v>0.80164100000000005</v>
      </c>
      <c r="D1841" s="1" t="s">
        <v>1</v>
      </c>
    </row>
    <row r="1842" spans="1:4" x14ac:dyDescent="0.7">
      <c r="A1842">
        <v>1</v>
      </c>
      <c r="B1842">
        <v>0.155718</v>
      </c>
      <c r="C1842">
        <v>0.85580100000000003</v>
      </c>
      <c r="D1842" s="1" t="s">
        <v>1</v>
      </c>
    </row>
    <row r="1843" spans="1:4" x14ac:dyDescent="0.7">
      <c r="A1843">
        <v>1</v>
      </c>
      <c r="B1843">
        <v>0.123171</v>
      </c>
      <c r="C1843">
        <v>0.88411200000000001</v>
      </c>
      <c r="D1843" s="1" t="s">
        <v>1</v>
      </c>
    </row>
    <row r="1844" spans="1:4" x14ac:dyDescent="0.7">
      <c r="A1844">
        <v>1</v>
      </c>
      <c r="B1844">
        <v>0.110272</v>
      </c>
      <c r="C1844">
        <v>0.89559100000000003</v>
      </c>
      <c r="D1844" s="1" t="s">
        <v>1</v>
      </c>
    </row>
    <row r="1845" spans="1:4" x14ac:dyDescent="0.7">
      <c r="A1845">
        <v>1</v>
      </c>
      <c r="B1845">
        <v>0.10699</v>
      </c>
      <c r="C1845">
        <v>0.89853400000000005</v>
      </c>
      <c r="D1845" s="1" t="s">
        <v>1</v>
      </c>
    </row>
    <row r="1846" spans="1:4" x14ac:dyDescent="0.7">
      <c r="A1846">
        <v>1</v>
      </c>
      <c r="B1846">
        <v>0.107277</v>
      </c>
      <c r="C1846">
        <v>0.89827699999999999</v>
      </c>
      <c r="D1846" s="1" t="s">
        <v>1</v>
      </c>
    </row>
    <row r="1847" spans="1:4" x14ac:dyDescent="0.7">
      <c r="A1847">
        <v>1</v>
      </c>
      <c r="B1847">
        <v>0.118954</v>
      </c>
      <c r="C1847">
        <v>0.88784799999999997</v>
      </c>
      <c r="D1847" s="1" t="s">
        <v>1</v>
      </c>
    </row>
    <row r="1848" spans="1:4" x14ac:dyDescent="0.7">
      <c r="A1848">
        <v>1</v>
      </c>
      <c r="B1848">
        <v>0.150475</v>
      </c>
      <c r="C1848">
        <v>0.86029999999999995</v>
      </c>
      <c r="D1848" s="1" t="s">
        <v>1</v>
      </c>
    </row>
    <row r="1849" spans="1:4" x14ac:dyDescent="0.7">
      <c r="A1849">
        <v>1</v>
      </c>
      <c r="B1849">
        <v>0.204706</v>
      </c>
      <c r="C1849">
        <v>0.81488700000000003</v>
      </c>
      <c r="D1849" s="1" t="s">
        <v>1</v>
      </c>
    </row>
    <row r="1850" spans="1:4" x14ac:dyDescent="0.7">
      <c r="A1850">
        <v>1</v>
      </c>
      <c r="B1850">
        <v>0.25474599999999997</v>
      </c>
      <c r="C1850">
        <v>0.77511399999999997</v>
      </c>
      <c r="D1850" s="1" t="s">
        <v>1</v>
      </c>
    </row>
    <row r="1851" spans="1:4" x14ac:dyDescent="0.7">
      <c r="A1851">
        <v>1</v>
      </c>
      <c r="B1851">
        <v>0.27333000000000002</v>
      </c>
      <c r="C1851">
        <v>0.76084200000000002</v>
      </c>
      <c r="D1851" s="1" t="s">
        <v>1</v>
      </c>
    </row>
    <row r="1852" spans="1:4" x14ac:dyDescent="0.7">
      <c r="A1852">
        <v>1</v>
      </c>
      <c r="B1852">
        <v>0.27832499999999999</v>
      </c>
      <c r="C1852">
        <v>0.75705100000000003</v>
      </c>
      <c r="D1852" s="1" t="s">
        <v>1</v>
      </c>
    </row>
    <row r="1853" spans="1:4" x14ac:dyDescent="0.7">
      <c r="A1853">
        <v>1</v>
      </c>
      <c r="B1853">
        <v>0.300091</v>
      </c>
      <c r="C1853">
        <v>0.74075100000000005</v>
      </c>
      <c r="D1853" s="1" t="s">
        <v>1</v>
      </c>
    </row>
    <row r="1854" spans="1:4" x14ac:dyDescent="0.7">
      <c r="A1854">
        <v>1</v>
      </c>
      <c r="B1854">
        <v>0.35141</v>
      </c>
      <c r="C1854">
        <v>0.70369499999999996</v>
      </c>
      <c r="D1854" s="1" t="s">
        <v>1</v>
      </c>
    </row>
    <row r="1855" spans="1:4" x14ac:dyDescent="0.7">
      <c r="A1855">
        <v>1</v>
      </c>
      <c r="B1855">
        <v>0.42577799999999999</v>
      </c>
      <c r="C1855">
        <v>0.65326099999999998</v>
      </c>
      <c r="D1855" s="1" t="s">
        <v>1</v>
      </c>
    </row>
    <row r="1856" spans="1:4" x14ac:dyDescent="0.7">
      <c r="A1856">
        <v>1</v>
      </c>
      <c r="B1856">
        <v>0.50171299999999996</v>
      </c>
      <c r="C1856">
        <v>0.60549299999999995</v>
      </c>
      <c r="D1856" s="1" t="s">
        <v>1</v>
      </c>
    </row>
    <row r="1857" spans="1:4" x14ac:dyDescent="0.7">
      <c r="A1857">
        <v>1</v>
      </c>
      <c r="B1857">
        <v>0.54891500000000004</v>
      </c>
      <c r="C1857">
        <v>0.57757599999999998</v>
      </c>
      <c r="D1857" s="1" t="s">
        <v>1</v>
      </c>
    </row>
    <row r="1858" spans="1:4" x14ac:dyDescent="0.7">
      <c r="A1858">
        <v>1</v>
      </c>
      <c r="B1858">
        <v>0.57656099999999999</v>
      </c>
      <c r="C1858">
        <v>0.56182699999999997</v>
      </c>
      <c r="D1858" s="1" t="s">
        <v>1</v>
      </c>
    </row>
    <row r="1859" spans="1:4" x14ac:dyDescent="0.7">
      <c r="A1859">
        <v>1</v>
      </c>
      <c r="B1859">
        <v>0.57389000000000001</v>
      </c>
      <c r="C1859">
        <v>0.56333</v>
      </c>
      <c r="D1859" s="1" t="s">
        <v>1</v>
      </c>
    </row>
    <row r="1860" spans="1:4" x14ac:dyDescent="0.7">
      <c r="A1860">
        <v>1</v>
      </c>
      <c r="B1860">
        <v>0.51409700000000003</v>
      </c>
      <c r="C1860">
        <v>0.59804100000000004</v>
      </c>
      <c r="D1860" s="1" t="s">
        <v>1</v>
      </c>
    </row>
    <row r="1861" spans="1:4" x14ac:dyDescent="0.7">
      <c r="A1861">
        <v>1</v>
      </c>
      <c r="B1861">
        <v>0.41842800000000002</v>
      </c>
      <c r="C1861">
        <v>0.65808100000000003</v>
      </c>
      <c r="D1861" s="1" t="s">
        <v>1</v>
      </c>
    </row>
    <row r="1862" spans="1:4" x14ac:dyDescent="0.7">
      <c r="A1862">
        <v>1</v>
      </c>
      <c r="B1862">
        <v>0.33488699999999999</v>
      </c>
      <c r="C1862">
        <v>0.71541900000000003</v>
      </c>
      <c r="D1862" s="1" t="s">
        <v>1</v>
      </c>
    </row>
    <row r="1863" spans="1:4" x14ac:dyDescent="0.7">
      <c r="A1863">
        <v>1</v>
      </c>
      <c r="B1863">
        <v>0.28656300000000001</v>
      </c>
      <c r="C1863">
        <v>0.75083999999999995</v>
      </c>
      <c r="D1863" s="1" t="s">
        <v>1</v>
      </c>
    </row>
    <row r="1864" spans="1:4" x14ac:dyDescent="0.7">
      <c r="A1864">
        <v>1</v>
      </c>
      <c r="B1864">
        <v>0.28182099999999999</v>
      </c>
      <c r="C1864">
        <v>0.754409</v>
      </c>
      <c r="D1864" s="1" t="s">
        <v>1</v>
      </c>
    </row>
    <row r="1865" spans="1:4" x14ac:dyDescent="0.7">
      <c r="A1865">
        <v>1</v>
      </c>
      <c r="B1865">
        <v>0.31372299999999997</v>
      </c>
      <c r="C1865">
        <v>0.73072099999999995</v>
      </c>
      <c r="D1865" s="1" t="s">
        <v>1</v>
      </c>
    </row>
    <row r="1866" spans="1:4" x14ac:dyDescent="0.7">
      <c r="A1866">
        <v>1</v>
      </c>
      <c r="B1866">
        <v>0.356047</v>
      </c>
      <c r="C1866">
        <v>0.70043999999999995</v>
      </c>
      <c r="D1866" s="1" t="s">
        <v>1</v>
      </c>
    </row>
    <row r="1867" spans="1:4" x14ac:dyDescent="0.7">
      <c r="A1867">
        <v>1</v>
      </c>
      <c r="B1867">
        <v>0.373639</v>
      </c>
      <c r="C1867">
        <v>0.688226</v>
      </c>
      <c r="D1867" s="1" t="s">
        <v>1</v>
      </c>
    </row>
    <row r="1868" spans="1:4" x14ac:dyDescent="0.7">
      <c r="A1868">
        <v>1</v>
      </c>
      <c r="B1868">
        <v>0.328513</v>
      </c>
      <c r="C1868">
        <v>0.71999400000000002</v>
      </c>
      <c r="D1868" s="1" t="s">
        <v>1</v>
      </c>
    </row>
    <row r="1869" spans="1:4" x14ac:dyDescent="0.7">
      <c r="A1869">
        <v>1</v>
      </c>
      <c r="B1869">
        <v>0.24419199999999999</v>
      </c>
      <c r="C1869">
        <v>0.78333699999999995</v>
      </c>
      <c r="D1869" s="1" t="s">
        <v>1</v>
      </c>
    </row>
    <row r="1870" spans="1:4" x14ac:dyDescent="0.7">
      <c r="A1870">
        <v>1</v>
      </c>
      <c r="B1870">
        <v>0.18740699999999999</v>
      </c>
      <c r="C1870">
        <v>0.82910600000000001</v>
      </c>
      <c r="D1870" s="1" t="s">
        <v>1</v>
      </c>
    </row>
    <row r="1871" spans="1:4" x14ac:dyDescent="0.7">
      <c r="A1871">
        <v>1</v>
      </c>
      <c r="B1871">
        <v>0.156582</v>
      </c>
      <c r="C1871">
        <v>0.85506099999999996</v>
      </c>
      <c r="D1871" s="1" t="s">
        <v>1</v>
      </c>
    </row>
    <row r="1872" spans="1:4" x14ac:dyDescent="0.7">
      <c r="A1872">
        <v>1</v>
      </c>
      <c r="B1872">
        <v>0.13849600000000001</v>
      </c>
      <c r="C1872">
        <v>0.87066699999999997</v>
      </c>
      <c r="D1872" s="1" t="s">
        <v>1</v>
      </c>
    </row>
    <row r="1873" spans="1:4" x14ac:dyDescent="0.7">
      <c r="A1873">
        <v>1</v>
      </c>
      <c r="B1873">
        <v>0.12714900000000001</v>
      </c>
      <c r="C1873">
        <v>0.880602</v>
      </c>
      <c r="D1873" s="1" t="s">
        <v>1</v>
      </c>
    </row>
    <row r="1874" spans="1:4" x14ac:dyDescent="0.7">
      <c r="A1874">
        <v>1</v>
      </c>
      <c r="B1874">
        <v>0.129965</v>
      </c>
      <c r="C1874">
        <v>0.87812599999999996</v>
      </c>
      <c r="D1874" s="1" t="s">
        <v>1</v>
      </c>
    </row>
    <row r="1875" spans="1:4" x14ac:dyDescent="0.7">
      <c r="A1875">
        <v>1</v>
      </c>
      <c r="B1875">
        <v>0.15628400000000001</v>
      </c>
      <c r="C1875">
        <v>0.85531599999999997</v>
      </c>
      <c r="D1875" s="1" t="s">
        <v>1</v>
      </c>
    </row>
    <row r="1876" spans="1:4" x14ac:dyDescent="0.7">
      <c r="A1876">
        <v>1</v>
      </c>
      <c r="B1876">
        <v>0.21202499999999999</v>
      </c>
      <c r="C1876">
        <v>0.808944</v>
      </c>
      <c r="D1876" s="1" t="s">
        <v>1</v>
      </c>
    </row>
    <row r="1877" spans="1:4" x14ac:dyDescent="0.7">
      <c r="A1877">
        <v>1</v>
      </c>
      <c r="B1877">
        <v>0.28219699999999998</v>
      </c>
      <c r="C1877">
        <v>0.75412500000000005</v>
      </c>
      <c r="D1877" s="1" t="s">
        <v>1</v>
      </c>
    </row>
    <row r="1878" spans="1:4" x14ac:dyDescent="0.7">
      <c r="A1878">
        <v>1</v>
      </c>
      <c r="B1878">
        <v>0.30696499999999999</v>
      </c>
      <c r="C1878">
        <v>0.73567700000000003</v>
      </c>
      <c r="D1878" s="1" t="s">
        <v>1</v>
      </c>
    </row>
    <row r="1879" spans="1:4" x14ac:dyDescent="0.7">
      <c r="A1879">
        <v>1</v>
      </c>
      <c r="B1879">
        <v>0.26749299999999998</v>
      </c>
      <c r="C1879">
        <v>0.76529599999999998</v>
      </c>
      <c r="D1879" s="1" t="s">
        <v>1</v>
      </c>
    </row>
    <row r="1880" spans="1:4" x14ac:dyDescent="0.7">
      <c r="A1880">
        <v>1</v>
      </c>
      <c r="B1880">
        <v>0.20019899999999999</v>
      </c>
      <c r="C1880">
        <v>0.81856799999999996</v>
      </c>
      <c r="D1880" s="1" t="s">
        <v>1</v>
      </c>
    </row>
    <row r="1881" spans="1:4" x14ac:dyDescent="0.7">
      <c r="A1881">
        <v>1</v>
      </c>
      <c r="B1881">
        <v>0.14871999999999999</v>
      </c>
      <c r="C1881">
        <v>0.86181099999999999</v>
      </c>
      <c r="D1881" s="1" t="s">
        <v>1</v>
      </c>
    </row>
    <row r="1882" spans="1:4" x14ac:dyDescent="0.7">
      <c r="A1882">
        <v>1</v>
      </c>
      <c r="B1882">
        <v>0.12690199999999999</v>
      </c>
      <c r="C1882">
        <v>0.88082000000000005</v>
      </c>
      <c r="D1882" s="1" t="s">
        <v>1</v>
      </c>
    </row>
    <row r="1883" spans="1:4" x14ac:dyDescent="0.7">
      <c r="A1883">
        <v>1</v>
      </c>
      <c r="B1883">
        <v>0.135658</v>
      </c>
      <c r="C1883">
        <v>0.87314099999999994</v>
      </c>
      <c r="D1883" s="1" t="s">
        <v>1</v>
      </c>
    </row>
    <row r="1884" spans="1:4" x14ac:dyDescent="0.7">
      <c r="A1884">
        <v>1</v>
      </c>
      <c r="B1884">
        <v>0.17574400000000001</v>
      </c>
      <c r="C1884">
        <v>0.83883300000000005</v>
      </c>
      <c r="D1884" s="1" t="s">
        <v>1</v>
      </c>
    </row>
    <row r="1885" spans="1:4" x14ac:dyDescent="0.7">
      <c r="A1885">
        <v>1</v>
      </c>
      <c r="B1885">
        <v>0.22814200000000001</v>
      </c>
      <c r="C1885">
        <v>0.79601200000000005</v>
      </c>
      <c r="D1885" s="1" t="s">
        <v>1</v>
      </c>
    </row>
    <row r="1886" spans="1:4" x14ac:dyDescent="0.7">
      <c r="A1886">
        <v>1</v>
      </c>
      <c r="B1886">
        <v>0.237701</v>
      </c>
      <c r="C1886">
        <v>0.78843799999999997</v>
      </c>
      <c r="D1886" s="1" t="s">
        <v>1</v>
      </c>
    </row>
    <row r="1887" spans="1:4" x14ac:dyDescent="0.7">
      <c r="A1887">
        <v>1</v>
      </c>
      <c r="B1887">
        <v>0.19514200000000001</v>
      </c>
      <c r="C1887">
        <v>0.82271799999999995</v>
      </c>
      <c r="D1887" s="1" t="s">
        <v>1</v>
      </c>
    </row>
    <row r="1888" spans="1:4" x14ac:dyDescent="0.7">
      <c r="A1888">
        <v>1</v>
      </c>
      <c r="B1888">
        <v>0.14230899999999999</v>
      </c>
      <c r="C1888">
        <v>0.86735300000000004</v>
      </c>
      <c r="D1888" s="1" t="s">
        <v>1</v>
      </c>
    </row>
    <row r="1889" spans="1:4" x14ac:dyDescent="0.7">
      <c r="A1889">
        <v>1</v>
      </c>
      <c r="B1889">
        <v>0.10162</v>
      </c>
      <c r="C1889">
        <v>0.90337199999999995</v>
      </c>
      <c r="D1889" s="1" t="s">
        <v>1</v>
      </c>
    </row>
    <row r="1890" spans="1:4" x14ac:dyDescent="0.7">
      <c r="A1890">
        <v>1</v>
      </c>
      <c r="B1890">
        <v>7.8118999999999994E-2</v>
      </c>
      <c r="C1890">
        <v>0.92485399999999995</v>
      </c>
      <c r="D1890" s="1" t="s">
        <v>1</v>
      </c>
    </row>
    <row r="1891" spans="1:4" x14ac:dyDescent="0.7">
      <c r="A1891">
        <v>1</v>
      </c>
      <c r="B1891">
        <v>7.0265999999999995E-2</v>
      </c>
      <c r="C1891">
        <v>0.93214600000000003</v>
      </c>
      <c r="D1891" s="1" t="s">
        <v>1</v>
      </c>
    </row>
    <row r="1892" spans="1:4" x14ac:dyDescent="0.7">
      <c r="A1892">
        <v>1</v>
      </c>
      <c r="B1892">
        <v>7.6360999999999998E-2</v>
      </c>
      <c r="C1892">
        <v>0.92648200000000003</v>
      </c>
      <c r="D1892" s="1" t="s">
        <v>1</v>
      </c>
    </row>
    <row r="1893" spans="1:4" x14ac:dyDescent="0.7">
      <c r="A1893">
        <v>1</v>
      </c>
      <c r="B1893">
        <v>9.2859999999999998E-2</v>
      </c>
      <c r="C1893">
        <v>0.91132100000000005</v>
      </c>
      <c r="D1893" s="1" t="s">
        <v>1</v>
      </c>
    </row>
    <row r="1894" spans="1:4" x14ac:dyDescent="0.7">
      <c r="A1894">
        <v>1</v>
      </c>
      <c r="B1894">
        <v>0.10467</v>
      </c>
      <c r="C1894">
        <v>0.900621</v>
      </c>
      <c r="D1894" s="1" t="s">
        <v>1</v>
      </c>
    </row>
    <row r="1895" spans="1:4" x14ac:dyDescent="0.7">
      <c r="A1895">
        <v>1</v>
      </c>
      <c r="B1895">
        <v>0.10174</v>
      </c>
      <c r="C1895">
        <v>0.90326399999999996</v>
      </c>
      <c r="D1895" s="1" t="s">
        <v>1</v>
      </c>
    </row>
    <row r="1896" spans="1:4" x14ac:dyDescent="0.7">
      <c r="A1896">
        <v>1</v>
      </c>
      <c r="B1896">
        <v>9.2114000000000001E-2</v>
      </c>
      <c r="C1896">
        <v>0.91200099999999995</v>
      </c>
      <c r="D1896" s="1" t="s">
        <v>1</v>
      </c>
    </row>
    <row r="1897" spans="1:4" x14ac:dyDescent="0.7">
      <c r="A1897">
        <v>1</v>
      </c>
      <c r="B1897">
        <v>8.7441000000000005E-2</v>
      </c>
      <c r="C1897">
        <v>0.916273</v>
      </c>
      <c r="D1897" s="1" t="s">
        <v>1</v>
      </c>
    </row>
    <row r="1898" spans="1:4" x14ac:dyDescent="0.7">
      <c r="A1898">
        <v>1</v>
      </c>
      <c r="B1898">
        <v>8.8397000000000003E-2</v>
      </c>
      <c r="C1898">
        <v>0.91539700000000002</v>
      </c>
      <c r="D1898" s="1" t="s">
        <v>1</v>
      </c>
    </row>
    <row r="1899" spans="1:4" x14ac:dyDescent="0.7">
      <c r="A1899">
        <v>1</v>
      </c>
      <c r="B1899">
        <v>9.2333999999999999E-2</v>
      </c>
      <c r="C1899">
        <v>0.91180000000000005</v>
      </c>
      <c r="D1899" s="1" t="s">
        <v>1</v>
      </c>
    </row>
    <row r="1900" spans="1:4" x14ac:dyDescent="0.7">
      <c r="A1900">
        <v>1</v>
      </c>
      <c r="B1900">
        <v>9.7305000000000003E-2</v>
      </c>
      <c r="C1900">
        <v>0.90727899999999995</v>
      </c>
      <c r="D1900" s="1" t="s">
        <v>1</v>
      </c>
    </row>
    <row r="1901" spans="1:4" x14ac:dyDescent="0.7">
      <c r="A1901">
        <v>1</v>
      </c>
      <c r="B1901">
        <v>0.101761</v>
      </c>
      <c r="C1901">
        <v>0.90324599999999999</v>
      </c>
      <c r="D1901" s="1" t="s">
        <v>1</v>
      </c>
    </row>
    <row r="1902" spans="1:4" x14ac:dyDescent="0.7">
      <c r="A1902">
        <v>1</v>
      </c>
      <c r="B1902">
        <v>0.105077</v>
      </c>
      <c r="C1902">
        <v>0.90025500000000003</v>
      </c>
      <c r="D1902" s="1" t="s">
        <v>1</v>
      </c>
    </row>
    <row r="1903" spans="1:4" x14ac:dyDescent="0.7">
      <c r="A1903">
        <v>1</v>
      </c>
      <c r="B1903">
        <v>0.10828699999999999</v>
      </c>
      <c r="C1903">
        <v>0.89737</v>
      </c>
      <c r="D1903" s="1" t="s">
        <v>1</v>
      </c>
    </row>
    <row r="1904" spans="1:4" x14ac:dyDescent="0.7">
      <c r="A1904">
        <v>1</v>
      </c>
      <c r="B1904">
        <v>0.112899</v>
      </c>
      <c r="C1904">
        <v>0.89324099999999995</v>
      </c>
      <c r="D1904" s="1" t="s">
        <v>1</v>
      </c>
    </row>
    <row r="1905" spans="1:4" x14ac:dyDescent="0.7">
      <c r="A1905">
        <v>1</v>
      </c>
      <c r="B1905">
        <v>0.11988699999999999</v>
      </c>
      <c r="C1905">
        <v>0.88702099999999995</v>
      </c>
      <c r="D1905" s="1" t="s">
        <v>1</v>
      </c>
    </row>
    <row r="1906" spans="1:4" x14ac:dyDescent="0.7">
      <c r="A1906">
        <v>1</v>
      </c>
      <c r="B1906">
        <v>0.12872800000000001</v>
      </c>
      <c r="C1906">
        <v>0.87921300000000002</v>
      </c>
      <c r="D1906" s="1" t="s">
        <v>1</v>
      </c>
    </row>
    <row r="1907" spans="1:4" x14ac:dyDescent="0.7">
      <c r="A1907">
        <v>1</v>
      </c>
      <c r="B1907">
        <v>0.13833100000000001</v>
      </c>
      <c r="C1907">
        <v>0.870811</v>
      </c>
      <c r="D1907" s="1" t="s">
        <v>1</v>
      </c>
    </row>
    <row r="1908" spans="1:4" x14ac:dyDescent="0.7">
      <c r="A1908">
        <v>1</v>
      </c>
      <c r="B1908">
        <v>0.14629</v>
      </c>
      <c r="C1908">
        <v>0.86390699999999998</v>
      </c>
      <c r="D1908" s="1" t="s">
        <v>1</v>
      </c>
    </row>
    <row r="1909" spans="1:4" x14ac:dyDescent="0.7">
      <c r="A1909">
        <v>1</v>
      </c>
      <c r="B1909">
        <v>0.14954400000000001</v>
      </c>
      <c r="C1909">
        <v>0.86110100000000001</v>
      </c>
      <c r="D1909" s="1" t="s">
        <v>1</v>
      </c>
    </row>
    <row r="1910" spans="1:4" x14ac:dyDescent="0.7">
      <c r="A1910">
        <v>1</v>
      </c>
      <c r="B1910">
        <v>0.143738</v>
      </c>
      <c r="C1910">
        <v>0.86611499999999997</v>
      </c>
      <c r="D1910" s="1" t="s">
        <v>1</v>
      </c>
    </row>
    <row r="1911" spans="1:4" x14ac:dyDescent="0.7">
      <c r="A1911">
        <v>1</v>
      </c>
      <c r="B1911">
        <v>0.132049</v>
      </c>
      <c r="C1911">
        <v>0.87629800000000002</v>
      </c>
      <c r="D1911" s="1" t="s">
        <v>1</v>
      </c>
    </row>
    <row r="1912" spans="1:4" x14ac:dyDescent="0.7">
      <c r="A1912">
        <v>1</v>
      </c>
      <c r="B1912">
        <v>0.120916</v>
      </c>
      <c r="C1912">
        <v>0.88610800000000001</v>
      </c>
      <c r="D1912" s="1" t="s">
        <v>1</v>
      </c>
    </row>
    <row r="1913" spans="1:4" x14ac:dyDescent="0.7">
      <c r="A1913">
        <v>1</v>
      </c>
      <c r="B1913">
        <v>0.110911</v>
      </c>
      <c r="C1913">
        <v>0.89501799999999998</v>
      </c>
      <c r="D1913" s="1" t="s">
        <v>1</v>
      </c>
    </row>
    <row r="1914" spans="1:4" x14ac:dyDescent="0.7">
      <c r="A1914">
        <v>1</v>
      </c>
      <c r="B1914">
        <v>0.104425</v>
      </c>
      <c r="C1914">
        <v>0.90084299999999995</v>
      </c>
      <c r="D1914" s="1" t="s">
        <v>1</v>
      </c>
    </row>
    <row r="1915" spans="1:4" x14ac:dyDescent="0.7">
      <c r="A1915">
        <v>1</v>
      </c>
      <c r="B1915">
        <v>0.102004</v>
      </c>
      <c r="C1915">
        <v>0.903026</v>
      </c>
      <c r="D1915" s="1" t="s">
        <v>1</v>
      </c>
    </row>
    <row r="1916" spans="1:4" x14ac:dyDescent="0.7">
      <c r="A1916">
        <v>1</v>
      </c>
      <c r="B1916">
        <v>0.104532</v>
      </c>
      <c r="C1916">
        <v>0.90074600000000005</v>
      </c>
      <c r="D1916" s="1" t="s">
        <v>1</v>
      </c>
    </row>
    <row r="1917" spans="1:4" x14ac:dyDescent="0.7">
      <c r="A1917">
        <v>1</v>
      </c>
      <c r="B1917">
        <v>0.11308799999999999</v>
      </c>
      <c r="C1917">
        <v>0.89307199999999998</v>
      </c>
      <c r="D1917" s="1" t="s">
        <v>1</v>
      </c>
    </row>
    <row r="1918" spans="1:4" x14ac:dyDescent="0.7">
      <c r="A1918">
        <v>1</v>
      </c>
      <c r="B1918">
        <v>0.127691</v>
      </c>
      <c r="C1918">
        <v>0.88012500000000005</v>
      </c>
      <c r="D1918" s="1" t="s">
        <v>1</v>
      </c>
    </row>
    <row r="1919" spans="1:4" x14ac:dyDescent="0.7">
      <c r="A1919">
        <v>1</v>
      </c>
      <c r="B1919">
        <v>0.150811</v>
      </c>
      <c r="C1919">
        <v>0.86001000000000005</v>
      </c>
      <c r="D1919" s="1" t="s">
        <v>1</v>
      </c>
    </row>
    <row r="1920" spans="1:4" x14ac:dyDescent="0.7">
      <c r="A1920">
        <v>1</v>
      </c>
      <c r="B1920">
        <v>0.18652099999999999</v>
      </c>
      <c r="C1920">
        <v>0.82984100000000005</v>
      </c>
      <c r="D1920" s="1" t="s">
        <v>1</v>
      </c>
    </row>
    <row r="1921" spans="1:4" x14ac:dyDescent="0.7">
      <c r="A1921">
        <v>1</v>
      </c>
      <c r="B1921">
        <v>0.241392</v>
      </c>
      <c r="C1921">
        <v>0.78553300000000004</v>
      </c>
      <c r="D1921" s="1" t="s">
        <v>1</v>
      </c>
    </row>
    <row r="1922" spans="1:4" x14ac:dyDescent="0.7">
      <c r="A1922">
        <v>1</v>
      </c>
      <c r="B1922">
        <v>0.31462299999999999</v>
      </c>
      <c r="C1922">
        <v>0.73006400000000005</v>
      </c>
      <c r="D1922" s="1" t="s">
        <v>1</v>
      </c>
    </row>
    <row r="1923" spans="1:4" x14ac:dyDescent="0.7">
      <c r="A1923">
        <v>1</v>
      </c>
      <c r="B1923">
        <v>0.379027</v>
      </c>
      <c r="C1923">
        <v>0.684527</v>
      </c>
      <c r="D1923" s="1" t="s">
        <v>1</v>
      </c>
    </row>
    <row r="1924" spans="1:4" x14ac:dyDescent="0.7">
      <c r="A1924">
        <v>1</v>
      </c>
      <c r="B1924">
        <v>0.413134</v>
      </c>
      <c r="C1924">
        <v>0.661574</v>
      </c>
      <c r="D1924" s="1" t="s">
        <v>1</v>
      </c>
    </row>
    <row r="1925" spans="1:4" x14ac:dyDescent="0.7">
      <c r="A1925">
        <v>1</v>
      </c>
      <c r="B1925">
        <v>0.38841399999999998</v>
      </c>
      <c r="C1925">
        <v>0.67813199999999996</v>
      </c>
      <c r="D1925" s="1" t="s">
        <v>1</v>
      </c>
    </row>
    <row r="1926" spans="1:4" x14ac:dyDescent="0.7">
      <c r="A1926">
        <v>1</v>
      </c>
      <c r="B1926">
        <v>0.32730100000000001</v>
      </c>
      <c r="C1926">
        <v>0.72086700000000004</v>
      </c>
      <c r="D1926" s="1" t="s">
        <v>1</v>
      </c>
    </row>
    <row r="1927" spans="1:4" x14ac:dyDescent="0.7">
      <c r="A1927">
        <v>1</v>
      </c>
      <c r="B1927">
        <v>0.257633</v>
      </c>
      <c r="C1927">
        <v>0.77287899999999998</v>
      </c>
      <c r="D1927" s="1" t="s">
        <v>1</v>
      </c>
    </row>
    <row r="1928" spans="1:4" x14ac:dyDescent="0.7">
      <c r="A1928">
        <v>1</v>
      </c>
      <c r="B1928">
        <v>0.19784199999999999</v>
      </c>
      <c r="C1928">
        <v>0.82050000000000001</v>
      </c>
      <c r="D1928" s="1" t="s">
        <v>1</v>
      </c>
    </row>
    <row r="1929" spans="1:4" x14ac:dyDescent="0.7">
      <c r="A1929">
        <v>1</v>
      </c>
      <c r="B1929">
        <v>0.156444</v>
      </c>
      <c r="C1929">
        <v>0.85517900000000002</v>
      </c>
      <c r="D1929" s="1" t="s">
        <v>1</v>
      </c>
    </row>
    <row r="1930" spans="1:4" x14ac:dyDescent="0.7">
      <c r="A1930">
        <v>1</v>
      </c>
      <c r="B1930">
        <v>0.133933</v>
      </c>
      <c r="C1930">
        <v>0.87464900000000001</v>
      </c>
      <c r="D1930" s="1" t="s">
        <v>1</v>
      </c>
    </row>
    <row r="1931" spans="1:4" x14ac:dyDescent="0.7">
      <c r="A1931">
        <v>1</v>
      </c>
      <c r="B1931">
        <v>0.122029</v>
      </c>
      <c r="C1931">
        <v>0.88512299999999999</v>
      </c>
      <c r="D1931" s="1" t="s">
        <v>1</v>
      </c>
    </row>
    <row r="1932" spans="1:4" x14ac:dyDescent="0.7">
      <c r="A1932">
        <v>1</v>
      </c>
      <c r="B1932">
        <v>0.11651599999999999</v>
      </c>
      <c r="C1932">
        <v>0.89001600000000003</v>
      </c>
      <c r="D1932" s="1" t="s">
        <v>1</v>
      </c>
    </row>
    <row r="1933" spans="1:4" x14ac:dyDescent="0.7">
      <c r="A1933">
        <v>1</v>
      </c>
      <c r="B1933">
        <v>0.118961</v>
      </c>
      <c r="C1933">
        <v>0.88784200000000002</v>
      </c>
      <c r="D1933" s="1" t="s">
        <v>1</v>
      </c>
    </row>
    <row r="1934" spans="1:4" x14ac:dyDescent="0.7">
      <c r="A1934">
        <v>1</v>
      </c>
      <c r="B1934">
        <v>0.12992000000000001</v>
      </c>
      <c r="C1934">
        <v>0.878166</v>
      </c>
      <c r="D1934" s="1" t="s">
        <v>1</v>
      </c>
    </row>
    <row r="1935" spans="1:4" x14ac:dyDescent="0.7">
      <c r="A1935">
        <v>1</v>
      </c>
      <c r="B1935">
        <v>0.14258000000000001</v>
      </c>
      <c r="C1935">
        <v>0.86711800000000006</v>
      </c>
      <c r="D1935" s="1" t="s">
        <v>1</v>
      </c>
    </row>
    <row r="1936" spans="1:4" x14ac:dyDescent="0.7">
      <c r="A1936">
        <v>1</v>
      </c>
      <c r="B1936">
        <v>0.15283099999999999</v>
      </c>
      <c r="C1936">
        <v>0.85827399999999998</v>
      </c>
      <c r="D1936" s="1" t="s">
        <v>1</v>
      </c>
    </row>
    <row r="1937" spans="1:4" x14ac:dyDescent="0.7">
      <c r="A1937">
        <v>1</v>
      </c>
      <c r="B1937">
        <v>0.16170200000000001</v>
      </c>
      <c r="C1937">
        <v>0.85069499999999998</v>
      </c>
      <c r="D1937" s="1" t="s">
        <v>1</v>
      </c>
    </row>
    <row r="1938" spans="1:4" x14ac:dyDescent="0.7">
      <c r="A1938">
        <v>1</v>
      </c>
      <c r="B1938">
        <v>0.17699599999999999</v>
      </c>
      <c r="C1938">
        <v>0.83778300000000006</v>
      </c>
      <c r="D1938" s="1" t="s">
        <v>1</v>
      </c>
    </row>
    <row r="1939" spans="1:4" x14ac:dyDescent="0.7">
      <c r="A1939">
        <v>1</v>
      </c>
      <c r="B1939">
        <v>0.20419999999999999</v>
      </c>
      <c r="C1939">
        <v>0.815299</v>
      </c>
      <c r="D1939" s="1" t="s">
        <v>1</v>
      </c>
    </row>
    <row r="1940" spans="1:4" x14ac:dyDescent="0.7">
      <c r="A1940">
        <v>1</v>
      </c>
      <c r="B1940">
        <v>0.24996699999999999</v>
      </c>
      <c r="C1940">
        <v>0.77882700000000005</v>
      </c>
      <c r="D1940" s="1" t="s">
        <v>1</v>
      </c>
    </row>
    <row r="1941" spans="1:4" x14ac:dyDescent="0.7">
      <c r="A1941">
        <v>1</v>
      </c>
      <c r="B1941">
        <v>0.30810900000000002</v>
      </c>
      <c r="C1941">
        <v>0.73483500000000002</v>
      </c>
      <c r="D1941" s="1" t="s">
        <v>1</v>
      </c>
    </row>
    <row r="1942" spans="1:4" x14ac:dyDescent="0.7">
      <c r="A1942">
        <v>1</v>
      </c>
      <c r="B1942">
        <v>0.355379</v>
      </c>
      <c r="C1942">
        <v>0.70090799999999998</v>
      </c>
      <c r="D1942" s="1" t="s">
        <v>1</v>
      </c>
    </row>
    <row r="1943" spans="1:4" x14ac:dyDescent="0.7">
      <c r="A1943">
        <v>1</v>
      </c>
      <c r="B1943">
        <v>0.35274899999999998</v>
      </c>
      <c r="C1943">
        <v>0.70275399999999999</v>
      </c>
      <c r="D1943" s="1" t="s">
        <v>1</v>
      </c>
    </row>
    <row r="1944" spans="1:4" x14ac:dyDescent="0.7">
      <c r="A1944">
        <v>1</v>
      </c>
      <c r="B1944">
        <v>0.31094699999999997</v>
      </c>
      <c r="C1944">
        <v>0.73275299999999999</v>
      </c>
      <c r="D1944" s="1" t="s">
        <v>1</v>
      </c>
    </row>
    <row r="1945" spans="1:4" x14ac:dyDescent="0.7">
      <c r="A1945">
        <v>1</v>
      </c>
      <c r="B1945">
        <v>0.25863799999999998</v>
      </c>
      <c r="C1945">
        <v>0.77210199999999996</v>
      </c>
      <c r="D1945" s="1" t="s">
        <v>1</v>
      </c>
    </row>
    <row r="1946" spans="1:4" x14ac:dyDescent="0.7">
      <c r="A1946">
        <v>1</v>
      </c>
      <c r="B1946">
        <v>0.21182100000000001</v>
      </c>
      <c r="C1946">
        <v>0.80911</v>
      </c>
      <c r="D1946" s="1" t="s">
        <v>1</v>
      </c>
    </row>
    <row r="1947" spans="1:4" x14ac:dyDescent="0.7">
      <c r="A1947">
        <v>1</v>
      </c>
      <c r="B1947">
        <v>0.17758199999999999</v>
      </c>
      <c r="C1947">
        <v>0.83729299999999995</v>
      </c>
      <c r="D1947" s="1" t="s">
        <v>1</v>
      </c>
    </row>
    <row r="1948" spans="1:4" x14ac:dyDescent="0.7">
      <c r="A1948">
        <v>1</v>
      </c>
      <c r="B1948">
        <v>0.15846499999999999</v>
      </c>
      <c r="C1948">
        <v>0.85345300000000002</v>
      </c>
      <c r="D1948" s="1" t="s">
        <v>1</v>
      </c>
    </row>
    <row r="1949" spans="1:4" x14ac:dyDescent="0.7">
      <c r="A1949">
        <v>1</v>
      </c>
      <c r="B1949">
        <v>0.14662600000000001</v>
      </c>
      <c r="C1949">
        <v>0.86361699999999997</v>
      </c>
      <c r="D1949" s="1" t="s">
        <v>1</v>
      </c>
    </row>
    <row r="1950" spans="1:4" x14ac:dyDescent="0.7">
      <c r="A1950">
        <v>1</v>
      </c>
      <c r="B1950">
        <v>0.14377400000000001</v>
      </c>
      <c r="C1950">
        <v>0.86608300000000005</v>
      </c>
      <c r="D1950" s="1" t="s">
        <v>1</v>
      </c>
    </row>
    <row r="1951" spans="1:4" x14ac:dyDescent="0.7">
      <c r="A1951">
        <v>1</v>
      </c>
      <c r="B1951">
        <v>0.15079799999999999</v>
      </c>
      <c r="C1951">
        <v>0.86002199999999995</v>
      </c>
      <c r="D1951" s="1" t="s">
        <v>1</v>
      </c>
    </row>
    <row r="1952" spans="1:4" x14ac:dyDescent="0.7">
      <c r="A1952">
        <v>1</v>
      </c>
      <c r="B1952">
        <v>0.158416</v>
      </c>
      <c r="C1952">
        <v>0.853495</v>
      </c>
      <c r="D1952" s="1" t="s">
        <v>1</v>
      </c>
    </row>
    <row r="1953" spans="1:4" x14ac:dyDescent="0.7">
      <c r="A1953">
        <v>1</v>
      </c>
      <c r="B1953">
        <v>0.13944000000000001</v>
      </c>
      <c r="C1953">
        <v>0.86984499999999998</v>
      </c>
      <c r="D1953" s="1" t="s">
        <v>1</v>
      </c>
    </row>
    <row r="1954" spans="1:4" x14ac:dyDescent="0.7">
      <c r="A1954">
        <v>1</v>
      </c>
      <c r="B1954">
        <v>0.10749599999999999</v>
      </c>
      <c r="C1954">
        <v>0.89807999999999999</v>
      </c>
      <c r="D1954" s="1" t="s">
        <v>1</v>
      </c>
    </row>
    <row r="1955" spans="1:4" x14ac:dyDescent="0.7">
      <c r="A1955">
        <v>1</v>
      </c>
      <c r="B1955">
        <v>8.8881000000000002E-2</v>
      </c>
      <c r="C1955">
        <v>0.91495499999999996</v>
      </c>
      <c r="D1955" s="1" t="s">
        <v>1</v>
      </c>
    </row>
    <row r="1956" spans="1:4" x14ac:dyDescent="0.7">
      <c r="A1956">
        <v>1</v>
      </c>
      <c r="B1956">
        <v>9.4113000000000002E-2</v>
      </c>
      <c r="C1956">
        <v>0.91017999999999999</v>
      </c>
      <c r="D1956" s="1" t="s">
        <v>1</v>
      </c>
    </row>
    <row r="1957" spans="1:4" x14ac:dyDescent="0.7">
      <c r="A1957">
        <v>1</v>
      </c>
      <c r="B1957">
        <v>0.12794</v>
      </c>
      <c r="C1957">
        <v>0.87990599999999997</v>
      </c>
      <c r="D1957" s="1" t="s">
        <v>1</v>
      </c>
    </row>
    <row r="1958" spans="1:4" x14ac:dyDescent="0.7">
      <c r="A1958">
        <v>1</v>
      </c>
      <c r="B1958">
        <v>0.188883</v>
      </c>
      <c r="C1958">
        <v>0.82788300000000004</v>
      </c>
      <c r="D1958" s="1" t="s">
        <v>1</v>
      </c>
    </row>
    <row r="1959" spans="1:4" x14ac:dyDescent="0.7">
      <c r="A1959">
        <v>1</v>
      </c>
      <c r="B1959">
        <v>0.242946</v>
      </c>
      <c r="C1959">
        <v>0.78431399999999996</v>
      </c>
      <c r="D1959" s="1" t="s">
        <v>1</v>
      </c>
    </row>
    <row r="1960" spans="1:4" x14ac:dyDescent="0.7">
      <c r="A1960">
        <v>1</v>
      </c>
      <c r="B1960">
        <v>0.25466299999999997</v>
      </c>
      <c r="C1960">
        <v>0.77517800000000003</v>
      </c>
      <c r="D1960" s="1" t="s">
        <v>1</v>
      </c>
    </row>
    <row r="1961" spans="1:4" x14ac:dyDescent="0.7">
      <c r="A1961">
        <v>1</v>
      </c>
      <c r="B1961">
        <v>0.23774200000000001</v>
      </c>
      <c r="C1961">
        <v>0.78840600000000005</v>
      </c>
      <c r="D1961" s="1" t="s">
        <v>1</v>
      </c>
    </row>
    <row r="1962" spans="1:4" x14ac:dyDescent="0.7">
      <c r="A1962">
        <v>1</v>
      </c>
      <c r="B1962">
        <v>0.21271799999999999</v>
      </c>
      <c r="C1962">
        <v>0.80838399999999999</v>
      </c>
      <c r="D1962" s="1" t="s">
        <v>1</v>
      </c>
    </row>
    <row r="1963" spans="1:4" x14ac:dyDescent="0.7">
      <c r="A1963">
        <v>1</v>
      </c>
      <c r="B1963">
        <v>0.19053200000000001</v>
      </c>
      <c r="C1963">
        <v>0.82652000000000003</v>
      </c>
      <c r="D1963" s="1" t="s">
        <v>1</v>
      </c>
    </row>
    <row r="1964" spans="1:4" x14ac:dyDescent="0.7">
      <c r="A1964">
        <v>1</v>
      </c>
      <c r="B1964">
        <v>0.17654</v>
      </c>
      <c r="C1964">
        <v>0.83816500000000005</v>
      </c>
      <c r="D1964" s="1" t="s">
        <v>1</v>
      </c>
    </row>
    <row r="1965" spans="1:4" x14ac:dyDescent="0.7">
      <c r="A1965">
        <v>1</v>
      </c>
      <c r="B1965">
        <v>0.19506399999999999</v>
      </c>
      <c r="C1965">
        <v>0.82278200000000001</v>
      </c>
      <c r="D1965" s="1" t="s">
        <v>1</v>
      </c>
    </row>
    <row r="1966" spans="1:4" x14ac:dyDescent="0.7">
      <c r="A1966">
        <v>1</v>
      </c>
      <c r="B1966">
        <v>0.23771200000000001</v>
      </c>
      <c r="C1966">
        <v>0.78842999999999996</v>
      </c>
      <c r="D1966" s="1" t="s">
        <v>1</v>
      </c>
    </row>
    <row r="1967" spans="1:4" x14ac:dyDescent="0.7">
      <c r="A1967">
        <v>1</v>
      </c>
      <c r="B1967">
        <v>0.29007500000000003</v>
      </c>
      <c r="C1967">
        <v>0.74820799999999998</v>
      </c>
      <c r="D1967" s="1" t="s">
        <v>1</v>
      </c>
    </row>
    <row r="1968" spans="1:4" x14ac:dyDescent="0.7">
      <c r="A1968">
        <v>1</v>
      </c>
      <c r="B1968">
        <v>0.32325500000000001</v>
      </c>
      <c r="C1968">
        <v>0.72378900000000002</v>
      </c>
      <c r="D1968" s="1" t="s">
        <v>1</v>
      </c>
    </row>
    <row r="1969" spans="1:4" x14ac:dyDescent="0.7">
      <c r="A1969">
        <v>1</v>
      </c>
      <c r="B1969">
        <v>0.30714599999999997</v>
      </c>
      <c r="C1969">
        <v>0.73554299999999995</v>
      </c>
      <c r="D1969" s="1" t="s">
        <v>1</v>
      </c>
    </row>
    <row r="1970" spans="1:4" x14ac:dyDescent="0.7">
      <c r="A1970">
        <v>1</v>
      </c>
      <c r="B1970">
        <v>0.242974</v>
      </c>
      <c r="C1970">
        <v>0.78429199999999999</v>
      </c>
      <c r="D1970" s="1" t="s">
        <v>1</v>
      </c>
    </row>
    <row r="1971" spans="1:4" x14ac:dyDescent="0.7">
      <c r="A1971">
        <v>1</v>
      </c>
      <c r="B1971">
        <v>0.17489399999999999</v>
      </c>
      <c r="C1971">
        <v>0.83954600000000001</v>
      </c>
      <c r="D1971" s="1" t="s">
        <v>1</v>
      </c>
    </row>
    <row r="1972" spans="1:4" x14ac:dyDescent="0.7">
      <c r="A1972">
        <v>1</v>
      </c>
      <c r="B1972">
        <v>0.14199300000000001</v>
      </c>
      <c r="C1972">
        <v>0.86762700000000004</v>
      </c>
      <c r="D1972" s="1" t="s">
        <v>1</v>
      </c>
    </row>
    <row r="1973" spans="1:4" x14ac:dyDescent="0.7">
      <c r="A1973">
        <v>1</v>
      </c>
      <c r="B1973">
        <v>0.145066</v>
      </c>
      <c r="C1973">
        <v>0.86496499999999998</v>
      </c>
      <c r="D1973" s="1" t="s">
        <v>1</v>
      </c>
    </row>
    <row r="1974" spans="1:4" x14ac:dyDescent="0.7">
      <c r="A1974">
        <v>1</v>
      </c>
      <c r="B1974">
        <v>0.16211500000000001</v>
      </c>
      <c r="C1974">
        <v>0.85034399999999999</v>
      </c>
      <c r="D1974" s="1" t="s">
        <v>1</v>
      </c>
    </row>
    <row r="1975" spans="1:4" x14ac:dyDescent="0.7">
      <c r="A1975">
        <v>1</v>
      </c>
      <c r="B1975">
        <v>0.16741</v>
      </c>
      <c r="C1975">
        <v>0.84585299999999997</v>
      </c>
      <c r="D1975" s="1" t="s">
        <v>1</v>
      </c>
    </row>
    <row r="1976" spans="1:4" x14ac:dyDescent="0.7">
      <c r="A1976">
        <v>1</v>
      </c>
      <c r="B1976">
        <v>0.160721</v>
      </c>
      <c r="C1976">
        <v>0.85152899999999998</v>
      </c>
      <c r="D1976" s="1" t="s">
        <v>1</v>
      </c>
    </row>
    <row r="1977" spans="1:4" x14ac:dyDescent="0.7">
      <c r="A1977">
        <v>1</v>
      </c>
      <c r="B1977">
        <v>0.15360399999999999</v>
      </c>
      <c r="C1977">
        <v>0.85761200000000004</v>
      </c>
      <c r="D1977" s="1" t="s">
        <v>1</v>
      </c>
    </row>
    <row r="1978" spans="1:4" x14ac:dyDescent="0.7">
      <c r="A1978">
        <v>1</v>
      </c>
      <c r="B1978">
        <v>0.15191099999999999</v>
      </c>
      <c r="C1978">
        <v>0.85906400000000005</v>
      </c>
      <c r="D1978" s="1" t="s">
        <v>1</v>
      </c>
    </row>
    <row r="1979" spans="1:4" x14ac:dyDescent="0.7">
      <c r="A1979">
        <v>1</v>
      </c>
      <c r="B1979">
        <v>0.15155299999999999</v>
      </c>
      <c r="C1979">
        <v>0.85937200000000002</v>
      </c>
      <c r="D1979" s="1" t="s">
        <v>1</v>
      </c>
    </row>
    <row r="1980" spans="1:4" x14ac:dyDescent="0.7">
      <c r="A1980">
        <v>1</v>
      </c>
      <c r="B1980">
        <v>0.144542</v>
      </c>
      <c r="C1980">
        <v>0.86541900000000005</v>
      </c>
      <c r="D1980" s="1" t="s">
        <v>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E89EF-681B-4722-B22F-FABEA4EBAEBA}">
  <dimension ref="A1:D1980"/>
  <sheetViews>
    <sheetView workbookViewId="0">
      <selection sqref="A1:A1048576"/>
    </sheetView>
  </sheetViews>
  <sheetFormatPr defaultRowHeight="17.649999999999999" x14ac:dyDescent="0.7"/>
  <cols>
    <col min="1" max="4" width="11" bestFit="1" customWidth="1"/>
  </cols>
  <sheetData>
    <row r="1" spans="1:4" x14ac:dyDescent="0.7">
      <c r="A1" t="s">
        <v>2</v>
      </c>
      <c r="B1" t="s">
        <v>3</v>
      </c>
      <c r="C1" t="s">
        <v>4</v>
      </c>
      <c r="D1" t="s">
        <v>0</v>
      </c>
    </row>
    <row r="2" spans="1:4" x14ac:dyDescent="0.7">
      <c r="A2">
        <v>2</v>
      </c>
      <c r="B2">
        <v>0.480188</v>
      </c>
      <c r="C2">
        <v>0.61866699999999997</v>
      </c>
      <c r="D2" s="1" t="s">
        <v>1</v>
      </c>
    </row>
    <row r="3" spans="1:4" x14ac:dyDescent="0.7">
      <c r="A3">
        <v>2</v>
      </c>
      <c r="B3">
        <v>0.59903300000000004</v>
      </c>
      <c r="C3">
        <v>0.549342</v>
      </c>
      <c r="D3" s="1" t="s">
        <v>1</v>
      </c>
    </row>
    <row r="4" spans="1:4" x14ac:dyDescent="0.7">
      <c r="A4">
        <v>2</v>
      </c>
      <c r="B4">
        <v>0.72528400000000004</v>
      </c>
      <c r="C4">
        <v>0.48418699999999998</v>
      </c>
      <c r="D4" s="1" t="s">
        <v>1</v>
      </c>
    </row>
    <row r="5" spans="1:4" x14ac:dyDescent="0.7">
      <c r="A5">
        <v>5</v>
      </c>
      <c r="B5">
        <v>0.85559600000000002</v>
      </c>
      <c r="C5">
        <v>0.50508900000000001</v>
      </c>
      <c r="D5" s="1" t="s">
        <v>1</v>
      </c>
    </row>
    <row r="6" spans="1:4" x14ac:dyDescent="0.7">
      <c r="A6">
        <v>5</v>
      </c>
      <c r="B6">
        <v>0.96753599999999995</v>
      </c>
      <c r="C6">
        <v>0.556975</v>
      </c>
      <c r="D6" s="1" t="s">
        <v>1</v>
      </c>
    </row>
    <row r="7" spans="1:4" x14ac:dyDescent="0.7">
      <c r="A7">
        <v>5</v>
      </c>
      <c r="B7">
        <v>1.030214</v>
      </c>
      <c r="C7">
        <v>0.58210200000000001</v>
      </c>
      <c r="D7" s="1" t="s">
        <v>1</v>
      </c>
    </row>
    <row r="8" spans="1:4" x14ac:dyDescent="0.7">
      <c r="A8">
        <v>5</v>
      </c>
      <c r="B8">
        <v>0.95688600000000001</v>
      </c>
      <c r="C8">
        <v>0.55040599999999995</v>
      </c>
      <c r="D8" s="1" t="s">
        <v>1</v>
      </c>
    </row>
    <row r="9" spans="1:4" x14ac:dyDescent="0.7">
      <c r="A9">
        <v>2</v>
      </c>
      <c r="B9">
        <v>0.73606499999999997</v>
      </c>
      <c r="C9">
        <v>0.478995</v>
      </c>
      <c r="D9" s="1" t="s">
        <v>1</v>
      </c>
    </row>
    <row r="10" spans="1:4" x14ac:dyDescent="0.7">
      <c r="A10">
        <v>2</v>
      </c>
      <c r="B10">
        <v>0.49666100000000002</v>
      </c>
      <c r="C10">
        <v>0.60855899999999996</v>
      </c>
      <c r="D10" s="1" t="s">
        <v>1</v>
      </c>
    </row>
    <row r="11" spans="1:4" x14ac:dyDescent="0.7">
      <c r="A11">
        <v>2</v>
      </c>
      <c r="B11">
        <v>0.33644200000000002</v>
      </c>
      <c r="C11">
        <v>0.71430700000000003</v>
      </c>
      <c r="D11" s="1" t="s">
        <v>1</v>
      </c>
    </row>
    <row r="12" spans="1:4" x14ac:dyDescent="0.7">
      <c r="A12">
        <v>2</v>
      </c>
      <c r="B12">
        <v>0.24939</v>
      </c>
      <c r="C12">
        <v>0.77927599999999997</v>
      </c>
      <c r="D12" s="1" t="s">
        <v>1</v>
      </c>
    </row>
    <row r="13" spans="1:4" x14ac:dyDescent="0.7">
      <c r="A13">
        <v>2</v>
      </c>
      <c r="B13">
        <v>0.205843</v>
      </c>
      <c r="C13">
        <v>0.81396100000000005</v>
      </c>
      <c r="D13" s="1" t="s">
        <v>1</v>
      </c>
    </row>
    <row r="14" spans="1:4" x14ac:dyDescent="0.7">
      <c r="A14">
        <v>2</v>
      </c>
      <c r="B14">
        <v>0.18625</v>
      </c>
      <c r="C14">
        <v>0.83006599999999997</v>
      </c>
      <c r="D14" s="1" t="s">
        <v>1</v>
      </c>
    </row>
    <row r="15" spans="1:4" x14ac:dyDescent="0.7">
      <c r="A15">
        <v>2</v>
      </c>
      <c r="B15">
        <v>0.17580299999999999</v>
      </c>
      <c r="C15">
        <v>0.83878299999999995</v>
      </c>
      <c r="D15" s="1" t="s">
        <v>1</v>
      </c>
    </row>
    <row r="16" spans="1:4" x14ac:dyDescent="0.7">
      <c r="A16">
        <v>2</v>
      </c>
      <c r="B16">
        <v>0.16486899999999999</v>
      </c>
      <c r="C16">
        <v>0.84800500000000001</v>
      </c>
      <c r="D16" s="1" t="s">
        <v>1</v>
      </c>
    </row>
    <row r="17" spans="1:4" x14ac:dyDescent="0.7">
      <c r="A17">
        <v>2</v>
      </c>
      <c r="B17">
        <v>0.15232699999999999</v>
      </c>
      <c r="C17">
        <v>0.858707</v>
      </c>
      <c r="D17" s="1" t="s">
        <v>1</v>
      </c>
    </row>
    <row r="18" spans="1:4" x14ac:dyDescent="0.7">
      <c r="A18">
        <v>2</v>
      </c>
      <c r="B18">
        <v>0.13739799999999999</v>
      </c>
      <c r="C18">
        <v>0.87162300000000004</v>
      </c>
      <c r="D18" s="1" t="s">
        <v>1</v>
      </c>
    </row>
    <row r="19" spans="1:4" x14ac:dyDescent="0.7">
      <c r="A19">
        <v>2</v>
      </c>
      <c r="B19">
        <v>0.121452</v>
      </c>
      <c r="C19">
        <v>0.88563400000000003</v>
      </c>
      <c r="D19" s="1" t="s">
        <v>1</v>
      </c>
    </row>
    <row r="20" spans="1:4" x14ac:dyDescent="0.7">
      <c r="A20">
        <v>2</v>
      </c>
      <c r="B20">
        <v>0.111703</v>
      </c>
      <c r="C20">
        <v>0.89431000000000005</v>
      </c>
      <c r="D20" s="1" t="s">
        <v>1</v>
      </c>
    </row>
    <row r="21" spans="1:4" x14ac:dyDescent="0.7">
      <c r="A21">
        <v>2</v>
      </c>
      <c r="B21">
        <v>0.111503</v>
      </c>
      <c r="C21">
        <v>0.89448899999999998</v>
      </c>
      <c r="D21" s="1" t="s">
        <v>1</v>
      </c>
    </row>
    <row r="22" spans="1:4" x14ac:dyDescent="0.7">
      <c r="A22">
        <v>2</v>
      </c>
      <c r="B22">
        <v>0.118912</v>
      </c>
      <c r="C22">
        <v>0.88788599999999995</v>
      </c>
      <c r="D22" s="1" t="s">
        <v>1</v>
      </c>
    </row>
    <row r="23" spans="1:4" x14ac:dyDescent="0.7">
      <c r="A23">
        <v>2</v>
      </c>
      <c r="B23">
        <v>0.13461400000000001</v>
      </c>
      <c r="C23">
        <v>0.87405299999999997</v>
      </c>
      <c r="D23" s="1" t="s">
        <v>1</v>
      </c>
    </row>
    <row r="24" spans="1:4" x14ac:dyDescent="0.7">
      <c r="A24">
        <v>2</v>
      </c>
      <c r="B24">
        <v>0.17088</v>
      </c>
      <c r="C24">
        <v>0.84292199999999995</v>
      </c>
      <c r="D24" s="1" t="s">
        <v>1</v>
      </c>
    </row>
    <row r="25" spans="1:4" x14ac:dyDescent="0.7">
      <c r="A25">
        <v>2</v>
      </c>
      <c r="B25">
        <v>0.25303599999999998</v>
      </c>
      <c r="C25">
        <v>0.77644000000000002</v>
      </c>
      <c r="D25" s="1" t="s">
        <v>1</v>
      </c>
    </row>
    <row r="26" spans="1:4" x14ac:dyDescent="0.7">
      <c r="A26">
        <v>2</v>
      </c>
      <c r="B26">
        <v>0.39623900000000001</v>
      </c>
      <c r="C26">
        <v>0.67284600000000006</v>
      </c>
      <c r="D26" s="1" t="s">
        <v>1</v>
      </c>
    </row>
    <row r="27" spans="1:4" x14ac:dyDescent="0.7">
      <c r="A27">
        <v>2</v>
      </c>
      <c r="B27">
        <v>0.55757699999999999</v>
      </c>
      <c r="C27">
        <v>0.57259499999999997</v>
      </c>
      <c r="D27" s="1" t="s">
        <v>1</v>
      </c>
    </row>
    <row r="28" spans="1:4" x14ac:dyDescent="0.7">
      <c r="A28">
        <v>2</v>
      </c>
      <c r="B28">
        <v>0.65614499999999998</v>
      </c>
      <c r="C28">
        <v>0.51884799999999998</v>
      </c>
      <c r="D28" s="1" t="s">
        <v>1</v>
      </c>
    </row>
    <row r="29" spans="1:4" x14ac:dyDescent="0.7">
      <c r="A29">
        <v>2</v>
      </c>
      <c r="B29">
        <v>0.66813800000000001</v>
      </c>
      <c r="C29">
        <v>0.51266199999999995</v>
      </c>
      <c r="D29" s="1" t="s">
        <v>1</v>
      </c>
    </row>
    <row r="30" spans="1:4" x14ac:dyDescent="0.7">
      <c r="A30">
        <v>2</v>
      </c>
      <c r="B30">
        <v>0.61367499999999997</v>
      </c>
      <c r="C30">
        <v>0.54135800000000001</v>
      </c>
      <c r="D30" s="1" t="s">
        <v>1</v>
      </c>
    </row>
    <row r="31" spans="1:4" x14ac:dyDescent="0.7">
      <c r="A31">
        <v>2</v>
      </c>
      <c r="B31">
        <v>0.54850600000000005</v>
      </c>
      <c r="C31">
        <v>0.57781199999999999</v>
      </c>
      <c r="D31" s="1" t="s">
        <v>1</v>
      </c>
    </row>
    <row r="32" spans="1:4" x14ac:dyDescent="0.7">
      <c r="A32">
        <v>2</v>
      </c>
      <c r="B32">
        <v>0.43887900000000002</v>
      </c>
      <c r="C32">
        <v>0.64475899999999997</v>
      </c>
      <c r="D32" s="1" t="s">
        <v>1</v>
      </c>
    </row>
    <row r="33" spans="1:4" x14ac:dyDescent="0.7">
      <c r="A33">
        <v>2</v>
      </c>
      <c r="B33">
        <v>0.30835400000000002</v>
      </c>
      <c r="C33">
        <v>0.73465499999999995</v>
      </c>
      <c r="D33" s="1" t="s">
        <v>1</v>
      </c>
    </row>
    <row r="34" spans="1:4" x14ac:dyDescent="0.7">
      <c r="A34">
        <v>2</v>
      </c>
      <c r="B34">
        <v>0.195552</v>
      </c>
      <c r="C34">
        <v>0.82238</v>
      </c>
      <c r="D34" s="1" t="s">
        <v>1</v>
      </c>
    </row>
    <row r="35" spans="1:4" x14ac:dyDescent="0.7">
      <c r="A35">
        <v>2</v>
      </c>
      <c r="B35">
        <v>0.14136000000000001</v>
      </c>
      <c r="C35">
        <v>0.86817699999999998</v>
      </c>
      <c r="D35" s="1" t="s">
        <v>1</v>
      </c>
    </row>
    <row r="36" spans="1:4" x14ac:dyDescent="0.7">
      <c r="A36">
        <v>2</v>
      </c>
      <c r="B36">
        <v>0.14150099999999999</v>
      </c>
      <c r="C36">
        <v>0.86805500000000002</v>
      </c>
      <c r="D36" s="1" t="s">
        <v>1</v>
      </c>
    </row>
    <row r="37" spans="1:4" x14ac:dyDescent="0.7">
      <c r="A37">
        <v>2</v>
      </c>
      <c r="B37">
        <v>0.17579</v>
      </c>
      <c r="C37">
        <v>0.83879400000000004</v>
      </c>
      <c r="D37" s="1" t="s">
        <v>1</v>
      </c>
    </row>
    <row r="38" spans="1:4" x14ac:dyDescent="0.7">
      <c r="A38">
        <v>2</v>
      </c>
      <c r="B38">
        <v>0.200575</v>
      </c>
      <c r="C38">
        <v>0.81825999999999999</v>
      </c>
      <c r="D38" s="1" t="s">
        <v>1</v>
      </c>
    </row>
    <row r="39" spans="1:4" x14ac:dyDescent="0.7">
      <c r="A39">
        <v>2</v>
      </c>
      <c r="B39">
        <v>0.188031</v>
      </c>
      <c r="C39">
        <v>0.82858900000000002</v>
      </c>
      <c r="D39" s="1" t="s">
        <v>1</v>
      </c>
    </row>
    <row r="40" spans="1:4" x14ac:dyDescent="0.7">
      <c r="A40">
        <v>2</v>
      </c>
      <c r="B40">
        <v>0.14987900000000001</v>
      </c>
      <c r="C40">
        <v>0.86081200000000002</v>
      </c>
      <c r="D40" s="1" t="s">
        <v>1</v>
      </c>
    </row>
    <row r="41" spans="1:4" x14ac:dyDescent="0.7">
      <c r="A41">
        <v>2</v>
      </c>
      <c r="B41">
        <v>0.113357</v>
      </c>
      <c r="C41">
        <v>0.89283199999999996</v>
      </c>
      <c r="D41" s="1" t="s">
        <v>1</v>
      </c>
    </row>
    <row r="42" spans="1:4" x14ac:dyDescent="0.7">
      <c r="A42">
        <v>2</v>
      </c>
      <c r="B42">
        <v>0.104128</v>
      </c>
      <c r="C42">
        <v>0.90110999999999997</v>
      </c>
      <c r="D42" s="1" t="s">
        <v>1</v>
      </c>
    </row>
    <row r="43" spans="1:4" x14ac:dyDescent="0.7">
      <c r="A43">
        <v>2</v>
      </c>
      <c r="B43">
        <v>0.14613599999999999</v>
      </c>
      <c r="C43">
        <v>0.86404000000000003</v>
      </c>
      <c r="D43" s="1" t="s">
        <v>1</v>
      </c>
    </row>
    <row r="44" spans="1:4" x14ac:dyDescent="0.7">
      <c r="A44">
        <v>2</v>
      </c>
      <c r="B44">
        <v>0.30314799999999997</v>
      </c>
      <c r="C44">
        <v>0.73848999999999998</v>
      </c>
      <c r="D44" s="1" t="s">
        <v>1</v>
      </c>
    </row>
    <row r="45" spans="1:4" x14ac:dyDescent="0.7">
      <c r="A45">
        <v>2</v>
      </c>
      <c r="B45">
        <v>0.76492899999999997</v>
      </c>
      <c r="C45">
        <v>0.46536699999999998</v>
      </c>
      <c r="D45" s="1" t="s">
        <v>1</v>
      </c>
    </row>
    <row r="46" spans="1:4" x14ac:dyDescent="0.7">
      <c r="A46">
        <v>5</v>
      </c>
      <c r="B46">
        <v>1.5155130000000001</v>
      </c>
      <c r="C46">
        <v>0.59272199999999997</v>
      </c>
      <c r="D46" s="1" t="s">
        <v>1</v>
      </c>
    </row>
    <row r="47" spans="1:4" x14ac:dyDescent="0.7">
      <c r="A47">
        <v>5</v>
      </c>
      <c r="B47">
        <v>2.176088</v>
      </c>
      <c r="C47">
        <v>0.75930900000000001</v>
      </c>
      <c r="D47" s="1" t="s">
        <v>1</v>
      </c>
    </row>
    <row r="48" spans="1:4" x14ac:dyDescent="0.7">
      <c r="A48">
        <v>5</v>
      </c>
      <c r="B48">
        <v>2.557353</v>
      </c>
      <c r="C48">
        <v>0.83465999999999996</v>
      </c>
      <c r="D48" s="1" t="s">
        <v>1</v>
      </c>
    </row>
    <row r="49" spans="1:4" x14ac:dyDescent="0.7">
      <c r="A49">
        <v>5</v>
      </c>
      <c r="B49">
        <v>2.6263109999999998</v>
      </c>
      <c r="C49">
        <v>0.85981799999999997</v>
      </c>
      <c r="D49" s="1" t="s">
        <v>1</v>
      </c>
    </row>
    <row r="50" spans="1:4" x14ac:dyDescent="0.7">
      <c r="A50">
        <v>5</v>
      </c>
      <c r="B50">
        <v>2.4477389999999999</v>
      </c>
      <c r="C50">
        <v>0.85256399999999999</v>
      </c>
      <c r="D50" s="1" t="s">
        <v>1</v>
      </c>
    </row>
    <row r="51" spans="1:4" x14ac:dyDescent="0.7">
      <c r="A51">
        <v>5</v>
      </c>
      <c r="B51">
        <v>2.1281970000000001</v>
      </c>
      <c r="C51">
        <v>0.81735599999999997</v>
      </c>
      <c r="D51" s="1" t="s">
        <v>1</v>
      </c>
    </row>
    <row r="52" spans="1:4" x14ac:dyDescent="0.7">
      <c r="A52">
        <v>5</v>
      </c>
      <c r="B52">
        <v>1.644002</v>
      </c>
      <c r="C52">
        <v>0.72851299999999997</v>
      </c>
      <c r="D52" s="1" t="s">
        <v>1</v>
      </c>
    </row>
    <row r="53" spans="1:4" x14ac:dyDescent="0.7">
      <c r="A53">
        <v>5</v>
      </c>
      <c r="B53">
        <v>0.99855899999999997</v>
      </c>
      <c r="C53">
        <v>0.52825599999999995</v>
      </c>
      <c r="D53" s="1" t="s">
        <v>1</v>
      </c>
    </row>
    <row r="54" spans="1:4" x14ac:dyDescent="0.7">
      <c r="A54">
        <v>2</v>
      </c>
      <c r="B54">
        <v>0.45244600000000001</v>
      </c>
      <c r="C54">
        <v>0.63607000000000002</v>
      </c>
      <c r="D54" s="1" t="s">
        <v>1</v>
      </c>
    </row>
    <row r="55" spans="1:4" x14ac:dyDescent="0.7">
      <c r="A55">
        <v>2</v>
      </c>
      <c r="B55">
        <v>0.20691899999999999</v>
      </c>
      <c r="C55">
        <v>0.81308499999999995</v>
      </c>
      <c r="D55" s="1" t="s">
        <v>1</v>
      </c>
    </row>
    <row r="56" spans="1:4" x14ac:dyDescent="0.7">
      <c r="A56">
        <v>2</v>
      </c>
      <c r="B56">
        <v>0.132743</v>
      </c>
      <c r="C56">
        <v>0.87568999999999997</v>
      </c>
      <c r="D56" s="1" t="s">
        <v>1</v>
      </c>
    </row>
    <row r="57" spans="1:4" x14ac:dyDescent="0.7">
      <c r="A57">
        <v>2</v>
      </c>
      <c r="B57">
        <v>0.11326</v>
      </c>
      <c r="C57">
        <v>0.89291900000000002</v>
      </c>
      <c r="D57" s="1" t="s">
        <v>1</v>
      </c>
    </row>
    <row r="58" spans="1:4" x14ac:dyDescent="0.7">
      <c r="A58">
        <v>2</v>
      </c>
      <c r="B58">
        <v>0.112765</v>
      </c>
      <c r="C58">
        <v>0.89336000000000004</v>
      </c>
      <c r="D58" s="1" t="s">
        <v>1</v>
      </c>
    </row>
    <row r="59" spans="1:4" x14ac:dyDescent="0.7">
      <c r="A59">
        <v>2</v>
      </c>
      <c r="B59">
        <v>0.12300899999999999</v>
      </c>
      <c r="C59">
        <v>0.88425500000000001</v>
      </c>
      <c r="D59" s="1" t="s">
        <v>1</v>
      </c>
    </row>
    <row r="60" spans="1:4" x14ac:dyDescent="0.7">
      <c r="A60">
        <v>2</v>
      </c>
      <c r="B60">
        <v>0.148287</v>
      </c>
      <c r="C60">
        <v>0.86218300000000003</v>
      </c>
      <c r="D60" s="1" t="s">
        <v>1</v>
      </c>
    </row>
    <row r="61" spans="1:4" x14ac:dyDescent="0.7">
      <c r="A61">
        <v>2</v>
      </c>
      <c r="B61">
        <v>0.213592</v>
      </c>
      <c r="C61">
        <v>0.80767800000000001</v>
      </c>
      <c r="D61" s="1" t="s">
        <v>1</v>
      </c>
    </row>
    <row r="62" spans="1:4" x14ac:dyDescent="0.7">
      <c r="A62">
        <v>2</v>
      </c>
      <c r="B62">
        <v>0.37887199999999999</v>
      </c>
      <c r="C62">
        <v>0.68463300000000005</v>
      </c>
      <c r="D62" s="1" t="s">
        <v>1</v>
      </c>
    </row>
    <row r="63" spans="1:4" x14ac:dyDescent="0.7">
      <c r="A63">
        <v>2</v>
      </c>
      <c r="B63">
        <v>0.71879499999999996</v>
      </c>
      <c r="C63">
        <v>0.48733900000000002</v>
      </c>
      <c r="D63" s="1" t="s">
        <v>1</v>
      </c>
    </row>
    <row r="64" spans="1:4" x14ac:dyDescent="0.7">
      <c r="A64">
        <v>5</v>
      </c>
      <c r="B64">
        <v>1.220388</v>
      </c>
      <c r="C64">
        <v>0.64760200000000001</v>
      </c>
      <c r="D64" s="1" t="s">
        <v>1</v>
      </c>
    </row>
    <row r="65" spans="1:4" x14ac:dyDescent="0.7">
      <c r="A65">
        <v>5</v>
      </c>
      <c r="B65">
        <v>1.725873</v>
      </c>
      <c r="C65">
        <v>0.78043600000000002</v>
      </c>
      <c r="D65" s="1" t="s">
        <v>1</v>
      </c>
    </row>
    <row r="66" spans="1:4" x14ac:dyDescent="0.7">
      <c r="A66">
        <v>5</v>
      </c>
      <c r="B66">
        <v>2.1259540000000001</v>
      </c>
      <c r="C66">
        <v>0.84922900000000001</v>
      </c>
      <c r="D66" s="1" t="s">
        <v>1</v>
      </c>
    </row>
    <row r="67" spans="1:4" x14ac:dyDescent="0.7">
      <c r="A67">
        <v>5</v>
      </c>
      <c r="B67">
        <v>2.3874420000000001</v>
      </c>
      <c r="C67">
        <v>0.88194799999999995</v>
      </c>
      <c r="D67" s="1" t="s">
        <v>1</v>
      </c>
    </row>
    <row r="68" spans="1:4" x14ac:dyDescent="0.7">
      <c r="A68">
        <v>5</v>
      </c>
      <c r="B68">
        <v>2.5047809999999999</v>
      </c>
      <c r="C68">
        <v>0.893702</v>
      </c>
      <c r="D68" s="1" t="s">
        <v>1</v>
      </c>
    </row>
    <row r="69" spans="1:4" x14ac:dyDescent="0.7">
      <c r="A69">
        <v>5</v>
      </c>
      <c r="B69">
        <v>2.4657070000000001</v>
      </c>
      <c r="C69">
        <v>0.88868400000000003</v>
      </c>
      <c r="D69" s="1" t="s">
        <v>1</v>
      </c>
    </row>
    <row r="70" spans="1:4" x14ac:dyDescent="0.7">
      <c r="A70">
        <v>5</v>
      </c>
      <c r="B70">
        <v>2.238216</v>
      </c>
      <c r="C70">
        <v>0.86069499999999999</v>
      </c>
      <c r="D70" s="1" t="s">
        <v>1</v>
      </c>
    </row>
    <row r="71" spans="1:4" x14ac:dyDescent="0.7">
      <c r="A71">
        <v>5</v>
      </c>
      <c r="B71">
        <v>1.7826219999999999</v>
      </c>
      <c r="C71">
        <v>0.78506100000000001</v>
      </c>
      <c r="D71" s="1" t="s">
        <v>1</v>
      </c>
    </row>
    <row r="72" spans="1:4" x14ac:dyDescent="0.7">
      <c r="A72">
        <v>5</v>
      </c>
      <c r="B72">
        <v>1.1540349999999999</v>
      </c>
      <c r="C72">
        <v>0.61324199999999995</v>
      </c>
      <c r="D72" s="1" t="s">
        <v>1</v>
      </c>
    </row>
    <row r="73" spans="1:4" x14ac:dyDescent="0.7">
      <c r="A73">
        <v>2</v>
      </c>
      <c r="B73">
        <v>0.57005099999999997</v>
      </c>
      <c r="C73">
        <v>0.56549700000000003</v>
      </c>
      <c r="D73" s="1" t="s">
        <v>1</v>
      </c>
    </row>
    <row r="74" spans="1:4" x14ac:dyDescent="0.7">
      <c r="A74">
        <v>2</v>
      </c>
      <c r="B74">
        <v>0.251137</v>
      </c>
      <c r="C74">
        <v>0.77791600000000005</v>
      </c>
      <c r="D74" s="1" t="s">
        <v>1</v>
      </c>
    </row>
    <row r="75" spans="1:4" x14ac:dyDescent="0.7">
      <c r="A75">
        <v>2</v>
      </c>
      <c r="B75">
        <v>0.13097200000000001</v>
      </c>
      <c r="C75">
        <v>0.87724299999999999</v>
      </c>
      <c r="D75" s="1" t="s">
        <v>1</v>
      </c>
    </row>
    <row r="76" spans="1:4" x14ac:dyDescent="0.7">
      <c r="A76">
        <v>2</v>
      </c>
      <c r="B76">
        <v>9.0711E-2</v>
      </c>
      <c r="C76">
        <v>0.91328200000000004</v>
      </c>
      <c r="D76" s="1" t="s">
        <v>1</v>
      </c>
    </row>
    <row r="77" spans="1:4" x14ac:dyDescent="0.7">
      <c r="A77">
        <v>2</v>
      </c>
      <c r="B77">
        <v>8.5639999999999994E-2</v>
      </c>
      <c r="C77">
        <v>0.91792399999999996</v>
      </c>
      <c r="D77" s="1" t="s">
        <v>1</v>
      </c>
    </row>
    <row r="78" spans="1:4" x14ac:dyDescent="0.7">
      <c r="A78">
        <v>2</v>
      </c>
      <c r="B78">
        <v>0.105282</v>
      </c>
      <c r="C78">
        <v>0.90007099999999995</v>
      </c>
      <c r="D78" s="1" t="s">
        <v>1</v>
      </c>
    </row>
    <row r="79" spans="1:4" x14ac:dyDescent="0.7">
      <c r="A79">
        <v>2</v>
      </c>
      <c r="B79">
        <v>0.14597499999999999</v>
      </c>
      <c r="C79">
        <v>0.86417900000000003</v>
      </c>
      <c r="D79" s="1" t="s">
        <v>1</v>
      </c>
    </row>
    <row r="80" spans="1:4" x14ac:dyDescent="0.7">
      <c r="A80">
        <v>2</v>
      </c>
      <c r="B80">
        <v>0.19353500000000001</v>
      </c>
      <c r="C80">
        <v>0.82404100000000002</v>
      </c>
      <c r="D80" s="1" t="s">
        <v>1</v>
      </c>
    </row>
    <row r="81" spans="1:4" x14ac:dyDescent="0.7">
      <c r="A81">
        <v>2</v>
      </c>
      <c r="B81">
        <v>0.22045400000000001</v>
      </c>
      <c r="C81">
        <v>0.80215400000000003</v>
      </c>
      <c r="D81" s="1" t="s">
        <v>1</v>
      </c>
    </row>
    <row r="82" spans="1:4" x14ac:dyDescent="0.7">
      <c r="A82">
        <v>2</v>
      </c>
      <c r="B82">
        <v>0.22624</v>
      </c>
      <c r="C82">
        <v>0.79752699999999999</v>
      </c>
      <c r="D82" s="1" t="s">
        <v>1</v>
      </c>
    </row>
    <row r="83" spans="1:4" x14ac:dyDescent="0.7">
      <c r="A83">
        <v>2</v>
      </c>
      <c r="B83">
        <v>0.210342</v>
      </c>
      <c r="C83">
        <v>0.810307</v>
      </c>
      <c r="D83" s="1" t="s">
        <v>1</v>
      </c>
    </row>
    <row r="84" spans="1:4" x14ac:dyDescent="0.7">
      <c r="A84">
        <v>2</v>
      </c>
      <c r="B84">
        <v>0.18923999999999999</v>
      </c>
      <c r="C84">
        <v>0.82758799999999999</v>
      </c>
      <c r="D84" s="1" t="s">
        <v>1</v>
      </c>
    </row>
    <row r="85" spans="1:4" x14ac:dyDescent="0.7">
      <c r="A85">
        <v>2</v>
      </c>
      <c r="B85">
        <v>0.178949</v>
      </c>
      <c r="C85">
        <v>0.836148</v>
      </c>
      <c r="D85" s="1" t="s">
        <v>1</v>
      </c>
    </row>
    <row r="86" spans="1:4" x14ac:dyDescent="0.7">
      <c r="A86">
        <v>2</v>
      </c>
      <c r="B86">
        <v>0.21532599999999999</v>
      </c>
      <c r="C86">
        <v>0.80627800000000005</v>
      </c>
      <c r="D86" s="1" t="s">
        <v>1</v>
      </c>
    </row>
    <row r="87" spans="1:4" x14ac:dyDescent="0.7">
      <c r="A87">
        <v>2</v>
      </c>
      <c r="B87">
        <v>0.33884900000000001</v>
      </c>
      <c r="C87">
        <v>0.71258999999999995</v>
      </c>
      <c r="D87" s="1" t="s">
        <v>1</v>
      </c>
    </row>
    <row r="88" spans="1:4" x14ac:dyDescent="0.7">
      <c r="A88">
        <v>2</v>
      </c>
      <c r="B88">
        <v>0.50063199999999997</v>
      </c>
      <c r="C88">
        <v>0.60614699999999999</v>
      </c>
      <c r="D88" s="1" t="s">
        <v>1</v>
      </c>
    </row>
    <row r="89" spans="1:4" x14ac:dyDescent="0.7">
      <c r="A89">
        <v>2</v>
      </c>
      <c r="B89">
        <v>0.60083900000000001</v>
      </c>
      <c r="C89">
        <v>0.54835100000000003</v>
      </c>
      <c r="D89" s="1" t="s">
        <v>1</v>
      </c>
    </row>
    <row r="90" spans="1:4" x14ac:dyDescent="0.7">
      <c r="A90">
        <v>2</v>
      </c>
      <c r="B90">
        <v>0.56870799999999999</v>
      </c>
      <c r="C90">
        <v>0.56625700000000001</v>
      </c>
      <c r="D90" s="1" t="s">
        <v>1</v>
      </c>
    </row>
    <row r="91" spans="1:4" x14ac:dyDescent="0.7">
      <c r="A91">
        <v>2</v>
      </c>
      <c r="B91">
        <v>0.434477</v>
      </c>
      <c r="C91">
        <v>0.64760300000000004</v>
      </c>
      <c r="D91" s="1" t="s">
        <v>1</v>
      </c>
    </row>
    <row r="92" spans="1:4" x14ac:dyDescent="0.7">
      <c r="A92">
        <v>2</v>
      </c>
      <c r="B92">
        <v>0.29243599999999997</v>
      </c>
      <c r="C92">
        <v>0.74644299999999997</v>
      </c>
      <c r="D92" s="1" t="s">
        <v>1</v>
      </c>
    </row>
    <row r="93" spans="1:4" x14ac:dyDescent="0.7">
      <c r="A93">
        <v>2</v>
      </c>
      <c r="B93">
        <v>0.17808299999999999</v>
      </c>
      <c r="C93">
        <v>0.83687299999999998</v>
      </c>
      <c r="D93" s="1" t="s">
        <v>1</v>
      </c>
    </row>
    <row r="94" spans="1:4" x14ac:dyDescent="0.7">
      <c r="A94">
        <v>2</v>
      </c>
      <c r="B94">
        <v>0.105487</v>
      </c>
      <c r="C94">
        <v>0.89988599999999996</v>
      </c>
      <c r="D94" s="1" t="s">
        <v>1</v>
      </c>
    </row>
    <row r="95" spans="1:4" x14ac:dyDescent="0.7">
      <c r="A95">
        <v>2</v>
      </c>
      <c r="B95">
        <v>6.9574999999999998E-2</v>
      </c>
      <c r="C95">
        <v>0.93279000000000001</v>
      </c>
      <c r="D95" s="1" t="s">
        <v>1</v>
      </c>
    </row>
    <row r="96" spans="1:4" x14ac:dyDescent="0.7">
      <c r="A96">
        <v>2</v>
      </c>
      <c r="B96">
        <v>5.8804000000000002E-2</v>
      </c>
      <c r="C96">
        <v>0.94289199999999995</v>
      </c>
      <c r="D96" s="1" t="s">
        <v>1</v>
      </c>
    </row>
    <row r="97" spans="1:4" x14ac:dyDescent="0.7">
      <c r="A97">
        <v>2</v>
      </c>
      <c r="B97">
        <v>6.8973000000000007E-2</v>
      </c>
      <c r="C97">
        <v>0.93335199999999996</v>
      </c>
      <c r="D97" s="1" t="s">
        <v>1</v>
      </c>
    </row>
    <row r="98" spans="1:4" x14ac:dyDescent="0.7">
      <c r="A98">
        <v>2</v>
      </c>
      <c r="B98">
        <v>0.107832</v>
      </c>
      <c r="C98">
        <v>0.89777799999999996</v>
      </c>
      <c r="D98" s="1" t="s">
        <v>1</v>
      </c>
    </row>
    <row r="99" spans="1:4" x14ac:dyDescent="0.7">
      <c r="A99">
        <v>2</v>
      </c>
      <c r="B99">
        <v>0.17075299999999999</v>
      </c>
      <c r="C99">
        <v>0.84302999999999995</v>
      </c>
      <c r="D99" s="1" t="s">
        <v>1</v>
      </c>
    </row>
    <row r="100" spans="1:4" x14ac:dyDescent="0.7">
      <c r="A100">
        <v>2</v>
      </c>
      <c r="B100">
        <v>0.22111800000000001</v>
      </c>
      <c r="C100">
        <v>0.80162199999999995</v>
      </c>
      <c r="D100" s="1" t="s">
        <v>1</v>
      </c>
    </row>
    <row r="101" spans="1:4" x14ac:dyDescent="0.7">
      <c r="A101">
        <v>2</v>
      </c>
      <c r="B101">
        <v>0.22636100000000001</v>
      </c>
      <c r="C101">
        <v>0.79742999999999997</v>
      </c>
      <c r="D101" s="1" t="s">
        <v>1</v>
      </c>
    </row>
    <row r="102" spans="1:4" x14ac:dyDescent="0.7">
      <c r="A102">
        <v>2</v>
      </c>
      <c r="B102">
        <v>0.206681</v>
      </c>
      <c r="C102">
        <v>0.81327899999999997</v>
      </c>
      <c r="D102" s="1" t="s">
        <v>1</v>
      </c>
    </row>
    <row r="103" spans="1:4" x14ac:dyDescent="0.7">
      <c r="A103">
        <v>2</v>
      </c>
      <c r="B103">
        <v>0.202236</v>
      </c>
      <c r="C103">
        <v>0.81690200000000002</v>
      </c>
      <c r="D103" s="1" t="s">
        <v>1</v>
      </c>
    </row>
    <row r="104" spans="1:4" x14ac:dyDescent="0.7">
      <c r="A104">
        <v>2</v>
      </c>
      <c r="B104">
        <v>0.230295</v>
      </c>
      <c r="C104">
        <v>0.79429899999999998</v>
      </c>
      <c r="D104" s="1" t="s">
        <v>1</v>
      </c>
    </row>
    <row r="105" spans="1:4" x14ac:dyDescent="0.7">
      <c r="A105">
        <v>2</v>
      </c>
      <c r="B105">
        <v>0.29453699999999999</v>
      </c>
      <c r="C105">
        <v>0.74487599999999998</v>
      </c>
      <c r="D105" s="1" t="s">
        <v>1</v>
      </c>
    </row>
    <row r="106" spans="1:4" x14ac:dyDescent="0.7">
      <c r="A106">
        <v>2</v>
      </c>
      <c r="B106">
        <v>0.40024599999999999</v>
      </c>
      <c r="C106">
        <v>0.67015499999999995</v>
      </c>
      <c r="D106" s="1" t="s">
        <v>1</v>
      </c>
    </row>
    <row r="107" spans="1:4" x14ac:dyDescent="0.7">
      <c r="A107">
        <v>2</v>
      </c>
      <c r="B107">
        <v>0.54647299999999999</v>
      </c>
      <c r="C107">
        <v>0.57898799999999995</v>
      </c>
      <c r="D107" s="1" t="s">
        <v>1</v>
      </c>
    </row>
    <row r="108" spans="1:4" x14ac:dyDescent="0.7">
      <c r="A108">
        <v>2</v>
      </c>
      <c r="B108">
        <v>0.68804399999999999</v>
      </c>
      <c r="C108">
        <v>0.50255799999999995</v>
      </c>
      <c r="D108" s="1" t="s">
        <v>1</v>
      </c>
    </row>
    <row r="109" spans="1:4" x14ac:dyDescent="0.7">
      <c r="A109">
        <v>2</v>
      </c>
      <c r="B109">
        <v>0.75212800000000002</v>
      </c>
      <c r="C109">
        <v>0.471362</v>
      </c>
      <c r="D109" s="1" t="s">
        <v>1</v>
      </c>
    </row>
    <row r="110" spans="1:4" x14ac:dyDescent="0.7">
      <c r="A110">
        <v>2</v>
      </c>
      <c r="B110">
        <v>0.68489299999999997</v>
      </c>
      <c r="C110">
        <v>0.50414400000000004</v>
      </c>
      <c r="D110" s="1" t="s">
        <v>1</v>
      </c>
    </row>
    <row r="111" spans="1:4" x14ac:dyDescent="0.7">
      <c r="A111">
        <v>2</v>
      </c>
      <c r="B111">
        <v>0.52685099999999996</v>
      </c>
      <c r="C111">
        <v>0.59046100000000001</v>
      </c>
      <c r="D111" s="1" t="s">
        <v>1</v>
      </c>
    </row>
    <row r="112" spans="1:4" x14ac:dyDescent="0.7">
      <c r="A112">
        <v>2</v>
      </c>
      <c r="B112">
        <v>0.37800499999999998</v>
      </c>
      <c r="C112">
        <v>0.68522700000000003</v>
      </c>
      <c r="D112" s="1" t="s">
        <v>1</v>
      </c>
    </row>
    <row r="113" spans="1:4" x14ac:dyDescent="0.7">
      <c r="A113">
        <v>2</v>
      </c>
      <c r="B113">
        <v>0.28318100000000002</v>
      </c>
      <c r="C113">
        <v>0.75338300000000002</v>
      </c>
      <c r="D113" s="1" t="s">
        <v>1</v>
      </c>
    </row>
    <row r="114" spans="1:4" x14ac:dyDescent="0.7">
      <c r="A114">
        <v>2</v>
      </c>
      <c r="B114">
        <v>0.231602</v>
      </c>
      <c r="C114">
        <v>0.79326200000000002</v>
      </c>
      <c r="D114" s="1" t="s">
        <v>1</v>
      </c>
    </row>
    <row r="115" spans="1:4" x14ac:dyDescent="0.7">
      <c r="A115">
        <v>2</v>
      </c>
      <c r="B115">
        <v>0.202376</v>
      </c>
      <c r="C115">
        <v>0.81678700000000004</v>
      </c>
      <c r="D115" s="1" t="s">
        <v>1</v>
      </c>
    </row>
    <row r="116" spans="1:4" x14ac:dyDescent="0.7">
      <c r="A116">
        <v>2</v>
      </c>
      <c r="B116">
        <v>0.183396</v>
      </c>
      <c r="C116">
        <v>0.83243900000000004</v>
      </c>
      <c r="D116" s="1" t="s">
        <v>1</v>
      </c>
    </row>
    <row r="117" spans="1:4" x14ac:dyDescent="0.7">
      <c r="A117">
        <v>2</v>
      </c>
      <c r="B117">
        <v>0.16702700000000001</v>
      </c>
      <c r="C117">
        <v>0.84617699999999996</v>
      </c>
      <c r="D117" s="1" t="s">
        <v>1</v>
      </c>
    </row>
    <row r="118" spans="1:4" x14ac:dyDescent="0.7">
      <c r="A118">
        <v>2</v>
      </c>
      <c r="B118">
        <v>0.152006</v>
      </c>
      <c r="C118">
        <v>0.85898399999999997</v>
      </c>
      <c r="D118" s="1" t="s">
        <v>1</v>
      </c>
    </row>
    <row r="119" spans="1:4" x14ac:dyDescent="0.7">
      <c r="A119">
        <v>2</v>
      </c>
      <c r="B119">
        <v>0.14034199999999999</v>
      </c>
      <c r="C119">
        <v>0.86906099999999997</v>
      </c>
      <c r="D119" s="1" t="s">
        <v>1</v>
      </c>
    </row>
    <row r="120" spans="1:4" x14ac:dyDescent="0.7">
      <c r="A120">
        <v>2</v>
      </c>
      <c r="B120">
        <v>0.13286100000000001</v>
      </c>
      <c r="C120">
        <v>0.875587</v>
      </c>
      <c r="D120" s="1" t="s">
        <v>1</v>
      </c>
    </row>
    <row r="121" spans="1:4" x14ac:dyDescent="0.7">
      <c r="A121">
        <v>2</v>
      </c>
      <c r="B121">
        <v>0.12831699999999999</v>
      </c>
      <c r="C121">
        <v>0.879575</v>
      </c>
      <c r="D121" s="1" t="s">
        <v>1</v>
      </c>
    </row>
    <row r="122" spans="1:4" x14ac:dyDescent="0.7">
      <c r="A122">
        <v>2</v>
      </c>
      <c r="B122">
        <v>0.125138</v>
      </c>
      <c r="C122">
        <v>0.88237500000000002</v>
      </c>
      <c r="D122" s="1" t="s">
        <v>1</v>
      </c>
    </row>
    <row r="123" spans="1:4" x14ac:dyDescent="0.7">
      <c r="A123">
        <v>2</v>
      </c>
      <c r="B123">
        <v>0.120535</v>
      </c>
      <c r="C123">
        <v>0.88644599999999996</v>
      </c>
      <c r="D123" s="1" t="s">
        <v>1</v>
      </c>
    </row>
    <row r="124" spans="1:4" x14ac:dyDescent="0.7">
      <c r="A124">
        <v>2</v>
      </c>
      <c r="B124">
        <v>0.11949</v>
      </c>
      <c r="C124">
        <v>0.88737299999999997</v>
      </c>
      <c r="D124" s="1" t="s">
        <v>1</v>
      </c>
    </row>
    <row r="125" spans="1:4" x14ac:dyDescent="0.7">
      <c r="A125">
        <v>2</v>
      </c>
      <c r="B125">
        <v>0.12706100000000001</v>
      </c>
      <c r="C125">
        <v>0.88068000000000002</v>
      </c>
      <c r="D125" s="1" t="s">
        <v>1</v>
      </c>
    </row>
    <row r="126" spans="1:4" x14ac:dyDescent="0.7">
      <c r="A126">
        <v>2</v>
      </c>
      <c r="B126">
        <v>0.15460499999999999</v>
      </c>
      <c r="C126">
        <v>0.85675299999999999</v>
      </c>
      <c r="D126" s="1" t="s">
        <v>1</v>
      </c>
    </row>
    <row r="127" spans="1:4" x14ac:dyDescent="0.7">
      <c r="A127">
        <v>2</v>
      </c>
      <c r="B127">
        <v>0.22106000000000001</v>
      </c>
      <c r="C127">
        <v>0.80166899999999996</v>
      </c>
      <c r="D127" s="1" t="s">
        <v>1</v>
      </c>
    </row>
    <row r="128" spans="1:4" x14ac:dyDescent="0.7">
      <c r="A128">
        <v>2</v>
      </c>
      <c r="B128">
        <v>0.350771</v>
      </c>
      <c r="C128">
        <v>0.70414500000000002</v>
      </c>
      <c r="D128" s="1" t="s">
        <v>1</v>
      </c>
    </row>
    <row r="129" spans="1:4" x14ac:dyDescent="0.7">
      <c r="A129">
        <v>2</v>
      </c>
      <c r="B129">
        <v>0.53678899999999996</v>
      </c>
      <c r="C129">
        <v>0.584623</v>
      </c>
      <c r="D129" s="1" t="s">
        <v>1</v>
      </c>
    </row>
    <row r="130" spans="1:4" x14ac:dyDescent="0.7">
      <c r="A130">
        <v>2</v>
      </c>
      <c r="B130">
        <v>0.715839</v>
      </c>
      <c r="C130">
        <v>0.48878199999999999</v>
      </c>
      <c r="D130" s="1" t="s">
        <v>1</v>
      </c>
    </row>
    <row r="131" spans="1:4" x14ac:dyDescent="0.7">
      <c r="A131">
        <v>2</v>
      </c>
      <c r="B131">
        <v>0.82528800000000002</v>
      </c>
      <c r="C131">
        <v>0.43810900000000003</v>
      </c>
      <c r="D131" s="1" t="s">
        <v>1</v>
      </c>
    </row>
    <row r="132" spans="1:4" x14ac:dyDescent="0.7">
      <c r="A132">
        <v>2</v>
      </c>
      <c r="B132">
        <v>0.84473900000000002</v>
      </c>
      <c r="C132">
        <v>0.42967</v>
      </c>
      <c r="D132" s="1" t="s">
        <v>1</v>
      </c>
    </row>
    <row r="133" spans="1:4" x14ac:dyDescent="0.7">
      <c r="A133">
        <v>2</v>
      </c>
      <c r="B133">
        <v>0.81973700000000005</v>
      </c>
      <c r="C133">
        <v>0.44054700000000002</v>
      </c>
      <c r="D133" s="1" t="s">
        <v>1</v>
      </c>
    </row>
    <row r="134" spans="1:4" x14ac:dyDescent="0.7">
      <c r="A134">
        <v>2</v>
      </c>
      <c r="B134">
        <v>0.79349899999999995</v>
      </c>
      <c r="C134">
        <v>0.45225900000000002</v>
      </c>
      <c r="D134" s="1" t="s">
        <v>1</v>
      </c>
    </row>
    <row r="135" spans="1:4" x14ac:dyDescent="0.7">
      <c r="A135">
        <v>2</v>
      </c>
      <c r="B135">
        <v>0.74673599999999996</v>
      </c>
      <c r="C135">
        <v>0.47391100000000003</v>
      </c>
      <c r="D135" s="1" t="s">
        <v>1</v>
      </c>
    </row>
    <row r="136" spans="1:4" x14ac:dyDescent="0.7">
      <c r="A136">
        <v>2</v>
      </c>
      <c r="B136">
        <v>0.64060499999999998</v>
      </c>
      <c r="C136">
        <v>0.52697400000000005</v>
      </c>
      <c r="D136" s="1" t="s">
        <v>1</v>
      </c>
    </row>
    <row r="137" spans="1:4" x14ac:dyDescent="0.7">
      <c r="A137">
        <v>2</v>
      </c>
      <c r="B137">
        <v>0.46348299999999998</v>
      </c>
      <c r="C137">
        <v>0.62908900000000001</v>
      </c>
      <c r="D137" s="1" t="s">
        <v>1</v>
      </c>
    </row>
    <row r="138" spans="1:4" x14ac:dyDescent="0.7">
      <c r="A138">
        <v>2</v>
      </c>
      <c r="B138">
        <v>0.27715899999999999</v>
      </c>
      <c r="C138">
        <v>0.757934</v>
      </c>
      <c r="D138" s="1" t="s">
        <v>1</v>
      </c>
    </row>
    <row r="139" spans="1:4" x14ac:dyDescent="0.7">
      <c r="A139">
        <v>2</v>
      </c>
      <c r="B139">
        <v>0.178511</v>
      </c>
      <c r="C139">
        <v>0.83651500000000001</v>
      </c>
      <c r="D139" s="1" t="s">
        <v>1</v>
      </c>
    </row>
    <row r="140" spans="1:4" x14ac:dyDescent="0.7">
      <c r="A140">
        <v>2</v>
      </c>
      <c r="B140">
        <v>0.15290200000000001</v>
      </c>
      <c r="C140">
        <v>0.85821400000000003</v>
      </c>
      <c r="D140" s="1" t="s">
        <v>1</v>
      </c>
    </row>
    <row r="141" spans="1:4" x14ac:dyDescent="0.7">
      <c r="A141">
        <v>2</v>
      </c>
      <c r="B141">
        <v>0.161186</v>
      </c>
      <c r="C141">
        <v>0.85113399999999995</v>
      </c>
      <c r="D141" s="1" t="s">
        <v>1</v>
      </c>
    </row>
    <row r="142" spans="1:4" x14ac:dyDescent="0.7">
      <c r="A142">
        <v>2</v>
      </c>
      <c r="B142">
        <v>0.16503899999999999</v>
      </c>
      <c r="C142">
        <v>0.84786099999999998</v>
      </c>
      <c r="D142" s="1" t="s">
        <v>1</v>
      </c>
    </row>
    <row r="143" spans="1:4" x14ac:dyDescent="0.7">
      <c r="A143">
        <v>2</v>
      </c>
      <c r="B143">
        <v>0.154918</v>
      </c>
      <c r="C143">
        <v>0.85648500000000005</v>
      </c>
      <c r="D143" s="1" t="s">
        <v>1</v>
      </c>
    </row>
    <row r="144" spans="1:4" x14ac:dyDescent="0.7">
      <c r="A144">
        <v>2</v>
      </c>
      <c r="B144">
        <v>0.13275899999999999</v>
      </c>
      <c r="C144">
        <v>0.87567600000000001</v>
      </c>
      <c r="D144" s="1" t="s">
        <v>1</v>
      </c>
    </row>
    <row r="145" spans="1:4" x14ac:dyDescent="0.7">
      <c r="A145">
        <v>2</v>
      </c>
      <c r="B145">
        <v>0.11354599999999999</v>
      </c>
      <c r="C145">
        <v>0.89266299999999998</v>
      </c>
      <c r="D145" s="1" t="s">
        <v>1</v>
      </c>
    </row>
    <row r="146" spans="1:4" x14ac:dyDescent="0.7">
      <c r="A146">
        <v>2</v>
      </c>
      <c r="B146">
        <v>0.118641</v>
      </c>
      <c r="C146">
        <v>0.888127</v>
      </c>
      <c r="D146" s="1" t="s">
        <v>1</v>
      </c>
    </row>
    <row r="147" spans="1:4" x14ac:dyDescent="0.7">
      <c r="A147">
        <v>2</v>
      </c>
      <c r="B147">
        <v>0.16458100000000001</v>
      </c>
      <c r="C147">
        <v>0.84824900000000003</v>
      </c>
      <c r="D147" s="1" t="s">
        <v>1</v>
      </c>
    </row>
    <row r="148" spans="1:4" x14ac:dyDescent="0.7">
      <c r="A148">
        <v>2</v>
      </c>
      <c r="B148">
        <v>0.29220800000000002</v>
      </c>
      <c r="C148">
        <v>0.74661299999999997</v>
      </c>
      <c r="D148" s="1" t="s">
        <v>1</v>
      </c>
    </row>
    <row r="149" spans="1:4" x14ac:dyDescent="0.7">
      <c r="A149">
        <v>2</v>
      </c>
      <c r="B149">
        <v>0.64255399999999996</v>
      </c>
      <c r="C149">
        <v>0.52594700000000005</v>
      </c>
      <c r="D149" s="1" t="s">
        <v>1</v>
      </c>
    </row>
    <row r="150" spans="1:4" x14ac:dyDescent="0.7">
      <c r="A150">
        <v>5</v>
      </c>
      <c r="B150">
        <v>1.307879</v>
      </c>
      <c r="C150">
        <v>0.50271600000000005</v>
      </c>
      <c r="D150" s="1" t="s">
        <v>1</v>
      </c>
    </row>
    <row r="151" spans="1:4" x14ac:dyDescent="0.7">
      <c r="A151">
        <v>5</v>
      </c>
      <c r="B151">
        <v>1.9900709999999999</v>
      </c>
      <c r="C151">
        <v>0.71528800000000003</v>
      </c>
      <c r="D151" s="1" t="s">
        <v>1</v>
      </c>
    </row>
    <row r="152" spans="1:4" x14ac:dyDescent="0.7">
      <c r="A152">
        <v>5</v>
      </c>
      <c r="B152">
        <v>2.4432100000000001</v>
      </c>
      <c r="C152">
        <v>0.81686899999999996</v>
      </c>
      <c r="D152" s="1" t="s">
        <v>1</v>
      </c>
    </row>
    <row r="153" spans="1:4" x14ac:dyDescent="0.7">
      <c r="A153">
        <v>5</v>
      </c>
      <c r="B153">
        <v>2.5272039999999998</v>
      </c>
      <c r="C153">
        <v>0.84529100000000001</v>
      </c>
      <c r="D153" s="1" t="s">
        <v>1</v>
      </c>
    </row>
    <row r="154" spans="1:4" x14ac:dyDescent="0.7">
      <c r="A154">
        <v>5</v>
      </c>
      <c r="B154">
        <v>2.2745359999999999</v>
      </c>
      <c r="C154">
        <v>0.82870699999999997</v>
      </c>
      <c r="D154" s="1" t="s">
        <v>1</v>
      </c>
    </row>
    <row r="155" spans="1:4" x14ac:dyDescent="0.7">
      <c r="A155">
        <v>5</v>
      </c>
      <c r="B155">
        <v>1.8791119999999999</v>
      </c>
      <c r="C155">
        <v>0.77614300000000003</v>
      </c>
      <c r="D155" s="1" t="s">
        <v>1</v>
      </c>
    </row>
    <row r="156" spans="1:4" x14ac:dyDescent="0.7">
      <c r="A156">
        <v>5</v>
      </c>
      <c r="B156">
        <v>1.3550819999999999</v>
      </c>
      <c r="C156">
        <v>0.66108</v>
      </c>
      <c r="D156" s="1" t="s">
        <v>1</v>
      </c>
    </row>
    <row r="157" spans="1:4" x14ac:dyDescent="0.7">
      <c r="A157">
        <v>2</v>
      </c>
      <c r="B157">
        <v>0.75115699999999996</v>
      </c>
      <c r="C157">
        <v>0.47182000000000002</v>
      </c>
      <c r="D157" s="1" t="s">
        <v>1</v>
      </c>
    </row>
    <row r="158" spans="1:4" x14ac:dyDescent="0.7">
      <c r="A158">
        <v>2</v>
      </c>
      <c r="B158">
        <v>0.32266499999999998</v>
      </c>
      <c r="C158">
        <v>0.724217</v>
      </c>
      <c r="D158" s="1" t="s">
        <v>1</v>
      </c>
    </row>
    <row r="159" spans="1:4" x14ac:dyDescent="0.7">
      <c r="A159">
        <v>2</v>
      </c>
      <c r="B159">
        <v>0.15370900000000001</v>
      </c>
      <c r="C159">
        <v>0.85752099999999998</v>
      </c>
      <c r="D159" s="1" t="s">
        <v>1</v>
      </c>
    </row>
    <row r="160" spans="1:4" x14ac:dyDescent="0.7">
      <c r="A160">
        <v>2</v>
      </c>
      <c r="B160">
        <v>0.10514900000000001</v>
      </c>
      <c r="C160">
        <v>0.90019000000000005</v>
      </c>
      <c r="D160" s="1" t="s">
        <v>1</v>
      </c>
    </row>
    <row r="161" spans="1:4" x14ac:dyDescent="0.7">
      <c r="A161">
        <v>2</v>
      </c>
      <c r="B161">
        <v>9.1815999999999995E-2</v>
      </c>
      <c r="C161">
        <v>0.912273</v>
      </c>
      <c r="D161" s="1" t="s">
        <v>1</v>
      </c>
    </row>
    <row r="162" spans="1:4" x14ac:dyDescent="0.7">
      <c r="A162">
        <v>2</v>
      </c>
      <c r="B162">
        <v>9.1495000000000007E-2</v>
      </c>
      <c r="C162">
        <v>0.91256599999999999</v>
      </c>
      <c r="D162" s="1" t="s">
        <v>1</v>
      </c>
    </row>
    <row r="163" spans="1:4" x14ac:dyDescent="0.7">
      <c r="A163">
        <v>2</v>
      </c>
      <c r="B163">
        <v>9.9923999999999999E-2</v>
      </c>
      <c r="C163">
        <v>0.90490599999999999</v>
      </c>
      <c r="D163" s="1" t="s">
        <v>1</v>
      </c>
    </row>
    <row r="164" spans="1:4" x14ac:dyDescent="0.7">
      <c r="A164">
        <v>2</v>
      </c>
      <c r="B164">
        <v>0.12477100000000001</v>
      </c>
      <c r="C164">
        <v>0.88269900000000001</v>
      </c>
      <c r="D164" s="1" t="s">
        <v>1</v>
      </c>
    </row>
    <row r="165" spans="1:4" x14ac:dyDescent="0.7">
      <c r="A165">
        <v>2</v>
      </c>
      <c r="B165">
        <v>0.19062699999999999</v>
      </c>
      <c r="C165">
        <v>0.82644099999999998</v>
      </c>
      <c r="D165" s="1" t="s">
        <v>1</v>
      </c>
    </row>
    <row r="166" spans="1:4" x14ac:dyDescent="0.7">
      <c r="A166">
        <v>2</v>
      </c>
      <c r="B166">
        <v>0.33654899999999999</v>
      </c>
      <c r="C166">
        <v>0.71423099999999995</v>
      </c>
      <c r="D166" s="1" t="s">
        <v>1</v>
      </c>
    </row>
    <row r="167" spans="1:4" x14ac:dyDescent="0.7">
      <c r="A167">
        <v>2</v>
      </c>
      <c r="B167">
        <v>0.60231299999999999</v>
      </c>
      <c r="C167">
        <v>0.54754400000000003</v>
      </c>
      <c r="D167" s="1" t="s">
        <v>1</v>
      </c>
    </row>
    <row r="168" spans="1:4" x14ac:dyDescent="0.7">
      <c r="A168">
        <v>5</v>
      </c>
      <c r="B168">
        <v>0.97316599999999998</v>
      </c>
      <c r="C168">
        <v>0.58094999999999997</v>
      </c>
      <c r="D168" s="1" t="s">
        <v>1</v>
      </c>
    </row>
    <row r="169" spans="1:4" x14ac:dyDescent="0.7">
      <c r="A169">
        <v>5</v>
      </c>
      <c r="B169">
        <v>1.3775569999999999</v>
      </c>
      <c r="C169">
        <v>0.71262000000000003</v>
      </c>
      <c r="D169" s="1" t="s">
        <v>1</v>
      </c>
    </row>
    <row r="170" spans="1:4" x14ac:dyDescent="0.7">
      <c r="A170">
        <v>5</v>
      </c>
      <c r="B170">
        <v>1.721565</v>
      </c>
      <c r="C170">
        <v>0.78940500000000002</v>
      </c>
      <c r="D170" s="1" t="s">
        <v>1</v>
      </c>
    </row>
    <row r="171" spans="1:4" x14ac:dyDescent="0.7">
      <c r="A171">
        <v>5</v>
      </c>
      <c r="B171">
        <v>1.9286099999999999</v>
      </c>
      <c r="C171">
        <v>0.82338299999999998</v>
      </c>
      <c r="D171" s="1" t="s">
        <v>1</v>
      </c>
    </row>
    <row r="172" spans="1:4" x14ac:dyDescent="0.7">
      <c r="A172">
        <v>5</v>
      </c>
      <c r="B172">
        <v>1.9676610000000001</v>
      </c>
      <c r="C172">
        <v>0.826654</v>
      </c>
      <c r="D172" s="1" t="s">
        <v>1</v>
      </c>
    </row>
    <row r="173" spans="1:4" x14ac:dyDescent="0.7">
      <c r="A173">
        <v>5</v>
      </c>
      <c r="B173">
        <v>1.8283640000000001</v>
      </c>
      <c r="C173">
        <v>0.80035199999999995</v>
      </c>
      <c r="D173" s="1" t="s">
        <v>1</v>
      </c>
    </row>
    <row r="174" spans="1:4" x14ac:dyDescent="0.7">
      <c r="A174">
        <v>5</v>
      </c>
      <c r="B174">
        <v>1.521873</v>
      </c>
      <c r="C174">
        <v>0.733622</v>
      </c>
      <c r="D174" s="1" t="s">
        <v>1</v>
      </c>
    </row>
    <row r="175" spans="1:4" x14ac:dyDescent="0.7">
      <c r="A175">
        <v>5</v>
      </c>
      <c r="B175">
        <v>1.080506</v>
      </c>
      <c r="C175">
        <v>0.59842300000000004</v>
      </c>
      <c r="D175" s="1" t="s">
        <v>1</v>
      </c>
    </row>
    <row r="176" spans="1:4" x14ac:dyDescent="0.7">
      <c r="A176">
        <v>2</v>
      </c>
      <c r="B176">
        <v>0.62110200000000004</v>
      </c>
      <c r="C176">
        <v>0.53735200000000005</v>
      </c>
      <c r="D176" s="1" t="s">
        <v>1</v>
      </c>
    </row>
    <row r="177" spans="1:4" x14ac:dyDescent="0.7">
      <c r="A177">
        <v>2</v>
      </c>
      <c r="B177">
        <v>0.29125200000000001</v>
      </c>
      <c r="C177">
        <v>0.74732699999999996</v>
      </c>
      <c r="D177" s="1" t="s">
        <v>1</v>
      </c>
    </row>
    <row r="178" spans="1:4" x14ac:dyDescent="0.7">
      <c r="A178">
        <v>2</v>
      </c>
      <c r="B178">
        <v>0.13155500000000001</v>
      </c>
      <c r="C178">
        <v>0.87673100000000004</v>
      </c>
      <c r="D178" s="1" t="s">
        <v>1</v>
      </c>
    </row>
    <row r="179" spans="1:4" x14ac:dyDescent="0.7">
      <c r="A179">
        <v>2</v>
      </c>
      <c r="B179">
        <v>7.1988999999999997E-2</v>
      </c>
      <c r="C179">
        <v>0.93054099999999995</v>
      </c>
      <c r="D179" s="1" t="s">
        <v>1</v>
      </c>
    </row>
    <row r="180" spans="1:4" x14ac:dyDescent="0.7">
      <c r="A180">
        <v>2</v>
      </c>
      <c r="B180">
        <v>5.4310999999999998E-2</v>
      </c>
      <c r="C180">
        <v>0.94713700000000001</v>
      </c>
      <c r="D180" s="1" t="s">
        <v>1</v>
      </c>
    </row>
    <row r="181" spans="1:4" x14ac:dyDescent="0.7">
      <c r="A181">
        <v>2</v>
      </c>
      <c r="B181">
        <v>5.8226E-2</v>
      </c>
      <c r="C181">
        <v>0.94343699999999997</v>
      </c>
      <c r="D181" s="1" t="s">
        <v>1</v>
      </c>
    </row>
    <row r="182" spans="1:4" x14ac:dyDescent="0.7">
      <c r="A182">
        <v>2</v>
      </c>
      <c r="B182">
        <v>8.0186999999999994E-2</v>
      </c>
      <c r="C182">
        <v>0.92294399999999999</v>
      </c>
      <c r="D182" s="1" t="s">
        <v>1</v>
      </c>
    </row>
    <row r="183" spans="1:4" x14ac:dyDescent="0.7">
      <c r="A183">
        <v>2</v>
      </c>
      <c r="B183">
        <v>0.11536200000000001</v>
      </c>
      <c r="C183">
        <v>0.89104399999999995</v>
      </c>
      <c r="D183" s="1" t="s">
        <v>1</v>
      </c>
    </row>
    <row r="184" spans="1:4" x14ac:dyDescent="0.7">
      <c r="A184">
        <v>2</v>
      </c>
      <c r="B184">
        <v>0.15026999999999999</v>
      </c>
      <c r="C184">
        <v>0.86047600000000002</v>
      </c>
      <c r="D184" s="1" t="s">
        <v>1</v>
      </c>
    </row>
    <row r="185" spans="1:4" x14ac:dyDescent="0.7">
      <c r="A185">
        <v>2</v>
      </c>
      <c r="B185">
        <v>0.178539</v>
      </c>
      <c r="C185">
        <v>0.83649099999999998</v>
      </c>
      <c r="D185" s="1" t="s">
        <v>1</v>
      </c>
    </row>
    <row r="186" spans="1:4" x14ac:dyDescent="0.7">
      <c r="A186">
        <v>2</v>
      </c>
      <c r="B186">
        <v>0.198709</v>
      </c>
      <c r="C186">
        <v>0.81978899999999999</v>
      </c>
      <c r="D186" s="1" t="s">
        <v>1</v>
      </c>
    </row>
    <row r="187" spans="1:4" x14ac:dyDescent="0.7">
      <c r="A187">
        <v>2</v>
      </c>
      <c r="B187">
        <v>0.20209199999999999</v>
      </c>
      <c r="C187">
        <v>0.81701999999999997</v>
      </c>
      <c r="D187" s="1" t="s">
        <v>1</v>
      </c>
    </row>
    <row r="188" spans="1:4" x14ac:dyDescent="0.7">
      <c r="A188">
        <v>2</v>
      </c>
      <c r="B188">
        <v>0.19761600000000001</v>
      </c>
      <c r="C188">
        <v>0.820685</v>
      </c>
      <c r="D188" s="1" t="s">
        <v>1</v>
      </c>
    </row>
    <row r="189" spans="1:4" x14ac:dyDescent="0.7">
      <c r="A189">
        <v>2</v>
      </c>
      <c r="B189">
        <v>0.20207900000000001</v>
      </c>
      <c r="C189">
        <v>0.81703000000000003</v>
      </c>
      <c r="D189" s="1" t="s">
        <v>1</v>
      </c>
    </row>
    <row r="190" spans="1:4" x14ac:dyDescent="0.7">
      <c r="A190">
        <v>2</v>
      </c>
      <c r="B190">
        <v>0.25143500000000002</v>
      </c>
      <c r="C190">
        <v>0.77768400000000004</v>
      </c>
      <c r="D190" s="1" t="s">
        <v>1</v>
      </c>
    </row>
    <row r="191" spans="1:4" x14ac:dyDescent="0.7">
      <c r="A191">
        <v>2</v>
      </c>
      <c r="B191">
        <v>0.39200099999999999</v>
      </c>
      <c r="C191">
        <v>0.67570300000000005</v>
      </c>
      <c r="D191" s="1" t="s">
        <v>1</v>
      </c>
    </row>
    <row r="192" spans="1:4" x14ac:dyDescent="0.7">
      <c r="A192">
        <v>2</v>
      </c>
      <c r="B192">
        <v>0.57926299999999997</v>
      </c>
      <c r="C192">
        <v>0.560311</v>
      </c>
      <c r="D192" s="1" t="s">
        <v>1</v>
      </c>
    </row>
    <row r="193" spans="1:4" x14ac:dyDescent="0.7">
      <c r="A193">
        <v>2</v>
      </c>
      <c r="B193">
        <v>0.68569199999999997</v>
      </c>
      <c r="C193">
        <v>0.50374200000000002</v>
      </c>
      <c r="D193" s="1" t="s">
        <v>1</v>
      </c>
    </row>
    <row r="194" spans="1:4" x14ac:dyDescent="0.7">
      <c r="A194">
        <v>2</v>
      </c>
      <c r="B194">
        <v>0.634046</v>
      </c>
      <c r="C194">
        <v>0.53044100000000005</v>
      </c>
      <c r="D194" s="1" t="s">
        <v>1</v>
      </c>
    </row>
    <row r="195" spans="1:4" x14ac:dyDescent="0.7">
      <c r="A195">
        <v>2</v>
      </c>
      <c r="B195">
        <v>0.46548499999999998</v>
      </c>
      <c r="C195">
        <v>0.62783100000000003</v>
      </c>
      <c r="D195" s="1" t="s">
        <v>1</v>
      </c>
    </row>
    <row r="196" spans="1:4" x14ac:dyDescent="0.7">
      <c r="A196">
        <v>2</v>
      </c>
      <c r="B196">
        <v>0.28515000000000001</v>
      </c>
      <c r="C196">
        <v>0.75190199999999996</v>
      </c>
      <c r="D196" s="1" t="s">
        <v>1</v>
      </c>
    </row>
    <row r="197" spans="1:4" x14ac:dyDescent="0.7">
      <c r="A197">
        <v>2</v>
      </c>
      <c r="B197">
        <v>0.161027</v>
      </c>
      <c r="C197">
        <v>0.85126900000000005</v>
      </c>
      <c r="D197" s="1" t="s">
        <v>1</v>
      </c>
    </row>
    <row r="198" spans="1:4" x14ac:dyDescent="0.7">
      <c r="A198">
        <v>2</v>
      </c>
      <c r="B198">
        <v>9.6332000000000001E-2</v>
      </c>
      <c r="C198">
        <v>0.90816300000000005</v>
      </c>
      <c r="D198" s="1" t="s">
        <v>1</v>
      </c>
    </row>
    <row r="199" spans="1:4" x14ac:dyDescent="0.7">
      <c r="A199">
        <v>2</v>
      </c>
      <c r="B199">
        <v>6.5953999999999999E-2</v>
      </c>
      <c r="C199">
        <v>0.93617300000000003</v>
      </c>
      <c r="D199" s="1" t="s">
        <v>1</v>
      </c>
    </row>
    <row r="200" spans="1:4" x14ac:dyDescent="0.7">
      <c r="A200">
        <v>2</v>
      </c>
      <c r="B200">
        <v>5.6824E-2</v>
      </c>
      <c r="C200">
        <v>0.94476099999999996</v>
      </c>
      <c r="D200" s="1" t="s">
        <v>1</v>
      </c>
    </row>
    <row r="201" spans="1:4" x14ac:dyDescent="0.7">
      <c r="A201">
        <v>2</v>
      </c>
      <c r="B201">
        <v>6.7489999999999994E-2</v>
      </c>
      <c r="C201">
        <v>0.93473799999999996</v>
      </c>
      <c r="D201" s="1" t="s">
        <v>1</v>
      </c>
    </row>
    <row r="202" spans="1:4" x14ac:dyDescent="0.7">
      <c r="A202">
        <v>2</v>
      </c>
      <c r="B202">
        <v>0.10646799999999999</v>
      </c>
      <c r="C202">
        <v>0.89900400000000003</v>
      </c>
      <c r="D202" s="1" t="s">
        <v>1</v>
      </c>
    </row>
    <row r="203" spans="1:4" x14ac:dyDescent="0.7">
      <c r="A203">
        <v>2</v>
      </c>
      <c r="B203">
        <v>0.175014</v>
      </c>
      <c r="C203">
        <v>0.839445</v>
      </c>
      <c r="D203" s="1" t="s">
        <v>1</v>
      </c>
    </row>
    <row r="204" spans="1:4" x14ac:dyDescent="0.7">
      <c r="A204">
        <v>2</v>
      </c>
      <c r="B204">
        <v>0.23783599999999999</v>
      </c>
      <c r="C204">
        <v>0.78833200000000003</v>
      </c>
      <c r="D204" s="1" t="s">
        <v>1</v>
      </c>
    </row>
    <row r="205" spans="1:4" x14ac:dyDescent="0.7">
      <c r="A205">
        <v>2</v>
      </c>
      <c r="B205">
        <v>0.258635</v>
      </c>
      <c r="C205">
        <v>0.77210400000000001</v>
      </c>
      <c r="D205" s="1" t="s">
        <v>1</v>
      </c>
    </row>
    <row r="206" spans="1:4" x14ac:dyDescent="0.7">
      <c r="A206">
        <v>2</v>
      </c>
      <c r="B206">
        <v>0.24338399999999999</v>
      </c>
      <c r="C206">
        <v>0.78397099999999997</v>
      </c>
      <c r="D206" s="1" t="s">
        <v>1</v>
      </c>
    </row>
    <row r="207" spans="1:4" x14ac:dyDescent="0.7">
      <c r="A207">
        <v>2</v>
      </c>
      <c r="B207">
        <v>0.23022999999999999</v>
      </c>
      <c r="C207">
        <v>0.79435100000000003</v>
      </c>
      <c r="D207" s="1" t="s">
        <v>1</v>
      </c>
    </row>
    <row r="208" spans="1:4" x14ac:dyDescent="0.7">
      <c r="A208">
        <v>2</v>
      </c>
      <c r="B208">
        <v>0.24341599999999999</v>
      </c>
      <c r="C208">
        <v>0.783945</v>
      </c>
      <c r="D208" s="1" t="s">
        <v>1</v>
      </c>
    </row>
    <row r="209" spans="1:4" x14ac:dyDescent="0.7">
      <c r="A209">
        <v>2</v>
      </c>
      <c r="B209">
        <v>0.29211900000000002</v>
      </c>
      <c r="C209">
        <v>0.74668000000000001</v>
      </c>
      <c r="D209" s="1" t="s">
        <v>1</v>
      </c>
    </row>
    <row r="210" spans="1:4" x14ac:dyDescent="0.7">
      <c r="A210">
        <v>2</v>
      </c>
      <c r="B210">
        <v>0.39207199999999998</v>
      </c>
      <c r="C210">
        <v>0.67565500000000001</v>
      </c>
      <c r="D210" s="1" t="s">
        <v>1</v>
      </c>
    </row>
    <row r="211" spans="1:4" x14ac:dyDescent="0.7">
      <c r="A211">
        <v>2</v>
      </c>
      <c r="B211">
        <v>0.55228299999999997</v>
      </c>
      <c r="C211">
        <v>0.57563399999999998</v>
      </c>
      <c r="D211" s="1" t="s">
        <v>1</v>
      </c>
    </row>
    <row r="212" spans="1:4" x14ac:dyDescent="0.7">
      <c r="A212">
        <v>2</v>
      </c>
      <c r="B212">
        <v>0.72794199999999998</v>
      </c>
      <c r="C212">
        <v>0.482902</v>
      </c>
      <c r="D212" s="1" t="s">
        <v>1</v>
      </c>
    </row>
    <row r="213" spans="1:4" x14ac:dyDescent="0.7">
      <c r="A213">
        <v>5</v>
      </c>
      <c r="B213">
        <v>0.82566700000000004</v>
      </c>
      <c r="C213">
        <v>0.50087199999999998</v>
      </c>
      <c r="D213" s="1" t="s">
        <v>1</v>
      </c>
    </row>
    <row r="214" spans="1:4" x14ac:dyDescent="0.7">
      <c r="A214">
        <v>5</v>
      </c>
      <c r="B214">
        <v>0.775783</v>
      </c>
      <c r="C214">
        <v>0.47584399999999999</v>
      </c>
      <c r="D214" s="1" t="s">
        <v>1</v>
      </c>
    </row>
    <row r="215" spans="1:4" x14ac:dyDescent="0.7">
      <c r="A215">
        <v>2</v>
      </c>
      <c r="B215">
        <v>0.59722200000000003</v>
      </c>
      <c r="C215">
        <v>0.55033900000000002</v>
      </c>
      <c r="D215" s="1" t="s">
        <v>1</v>
      </c>
    </row>
    <row r="216" spans="1:4" x14ac:dyDescent="0.7">
      <c r="A216">
        <v>2</v>
      </c>
      <c r="B216">
        <v>0.39650800000000003</v>
      </c>
      <c r="C216">
        <v>0.67266499999999996</v>
      </c>
      <c r="D216" s="1" t="s">
        <v>1</v>
      </c>
    </row>
    <row r="217" spans="1:4" x14ac:dyDescent="0.7">
      <c r="A217">
        <v>2</v>
      </c>
      <c r="B217">
        <v>0.25396200000000002</v>
      </c>
      <c r="C217">
        <v>0.77572099999999999</v>
      </c>
      <c r="D217" s="1" t="s">
        <v>1</v>
      </c>
    </row>
    <row r="218" spans="1:4" x14ac:dyDescent="0.7">
      <c r="A218">
        <v>2</v>
      </c>
      <c r="B218">
        <v>0.17664199999999999</v>
      </c>
      <c r="C218">
        <v>0.83808000000000005</v>
      </c>
      <c r="D218" s="1" t="s">
        <v>1</v>
      </c>
    </row>
    <row r="219" spans="1:4" x14ac:dyDescent="0.7">
      <c r="A219">
        <v>2</v>
      </c>
      <c r="B219">
        <v>0.139519</v>
      </c>
      <c r="C219">
        <v>0.86977599999999999</v>
      </c>
      <c r="D219" s="1" t="s">
        <v>1</v>
      </c>
    </row>
    <row r="220" spans="1:4" x14ac:dyDescent="0.7">
      <c r="A220">
        <v>2</v>
      </c>
      <c r="B220">
        <v>0.122545</v>
      </c>
      <c r="C220">
        <v>0.88466599999999995</v>
      </c>
      <c r="D220" s="1" t="s">
        <v>1</v>
      </c>
    </row>
    <row r="221" spans="1:4" x14ac:dyDescent="0.7">
      <c r="A221">
        <v>2</v>
      </c>
      <c r="B221">
        <v>0.11508599999999999</v>
      </c>
      <c r="C221">
        <v>0.89129000000000003</v>
      </c>
      <c r="D221" s="1" t="s">
        <v>1</v>
      </c>
    </row>
    <row r="222" spans="1:4" x14ac:dyDescent="0.7">
      <c r="A222">
        <v>2</v>
      </c>
      <c r="B222">
        <v>0.110606</v>
      </c>
      <c r="C222">
        <v>0.89529099999999995</v>
      </c>
      <c r="D222" s="1" t="s">
        <v>1</v>
      </c>
    </row>
    <row r="223" spans="1:4" x14ac:dyDescent="0.7">
      <c r="A223">
        <v>2</v>
      </c>
      <c r="B223">
        <v>0.106951</v>
      </c>
      <c r="C223">
        <v>0.89856999999999998</v>
      </c>
      <c r="D223" s="1" t="s">
        <v>1</v>
      </c>
    </row>
    <row r="224" spans="1:4" x14ac:dyDescent="0.7">
      <c r="A224">
        <v>2</v>
      </c>
      <c r="B224">
        <v>0.103642</v>
      </c>
      <c r="C224">
        <v>0.90154800000000002</v>
      </c>
      <c r="D224" s="1" t="s">
        <v>1</v>
      </c>
    </row>
    <row r="225" spans="1:4" x14ac:dyDescent="0.7">
      <c r="A225">
        <v>2</v>
      </c>
      <c r="B225">
        <v>0.10125000000000001</v>
      </c>
      <c r="C225">
        <v>0.90370700000000004</v>
      </c>
      <c r="D225" s="1" t="s">
        <v>1</v>
      </c>
    </row>
    <row r="226" spans="1:4" x14ac:dyDescent="0.7">
      <c r="A226">
        <v>2</v>
      </c>
      <c r="B226">
        <v>0.100172</v>
      </c>
      <c r="C226">
        <v>0.90468199999999999</v>
      </c>
      <c r="D226" s="1" t="s">
        <v>1</v>
      </c>
    </row>
    <row r="227" spans="1:4" x14ac:dyDescent="0.7">
      <c r="A227">
        <v>2</v>
      </c>
      <c r="B227">
        <v>0.101803</v>
      </c>
      <c r="C227">
        <v>0.90320800000000001</v>
      </c>
      <c r="D227" s="1" t="s">
        <v>1</v>
      </c>
    </row>
    <row r="228" spans="1:4" x14ac:dyDescent="0.7">
      <c r="A228">
        <v>2</v>
      </c>
      <c r="B228">
        <v>0.108359</v>
      </c>
      <c r="C228">
        <v>0.89730500000000002</v>
      </c>
      <c r="D228" s="1" t="s">
        <v>1</v>
      </c>
    </row>
    <row r="229" spans="1:4" x14ac:dyDescent="0.7">
      <c r="A229">
        <v>2</v>
      </c>
      <c r="B229">
        <v>0.123991</v>
      </c>
      <c r="C229">
        <v>0.88338799999999995</v>
      </c>
      <c r="D229" s="1" t="s">
        <v>1</v>
      </c>
    </row>
    <row r="230" spans="1:4" x14ac:dyDescent="0.7">
      <c r="A230">
        <v>2</v>
      </c>
      <c r="B230">
        <v>0.15917999999999999</v>
      </c>
      <c r="C230">
        <v>0.85284300000000002</v>
      </c>
      <c r="D230" s="1" t="s">
        <v>1</v>
      </c>
    </row>
    <row r="231" spans="1:4" x14ac:dyDescent="0.7">
      <c r="A231">
        <v>2</v>
      </c>
      <c r="B231">
        <v>0.22924700000000001</v>
      </c>
      <c r="C231">
        <v>0.79513199999999995</v>
      </c>
      <c r="D231" s="1" t="s">
        <v>1</v>
      </c>
    </row>
    <row r="232" spans="1:4" x14ac:dyDescent="0.7">
      <c r="A232">
        <v>2</v>
      </c>
      <c r="B232">
        <v>0.356043</v>
      </c>
      <c r="C232">
        <v>0.70044200000000001</v>
      </c>
      <c r="D232" s="1" t="s">
        <v>1</v>
      </c>
    </row>
    <row r="233" spans="1:4" x14ac:dyDescent="0.7">
      <c r="A233">
        <v>2</v>
      </c>
      <c r="B233">
        <v>0.53445200000000004</v>
      </c>
      <c r="C233">
        <v>0.58599000000000001</v>
      </c>
      <c r="D233" s="1" t="s">
        <v>1</v>
      </c>
    </row>
    <row r="234" spans="1:4" x14ac:dyDescent="0.7">
      <c r="A234">
        <v>2</v>
      </c>
      <c r="B234">
        <v>0.716615</v>
      </c>
      <c r="C234">
        <v>0.48840299999999998</v>
      </c>
      <c r="D234" s="1" t="s">
        <v>1</v>
      </c>
    </row>
    <row r="235" spans="1:4" x14ac:dyDescent="0.7">
      <c r="A235">
        <v>2</v>
      </c>
      <c r="B235">
        <v>0.83242799999999995</v>
      </c>
      <c r="C235">
        <v>0.43499199999999999</v>
      </c>
      <c r="D235" s="1" t="s">
        <v>1</v>
      </c>
    </row>
    <row r="236" spans="1:4" x14ac:dyDescent="0.7">
      <c r="A236">
        <v>2</v>
      </c>
      <c r="B236">
        <v>0.84427200000000002</v>
      </c>
      <c r="C236">
        <v>0.42986999999999997</v>
      </c>
      <c r="D236" s="1" t="s">
        <v>1</v>
      </c>
    </row>
    <row r="237" spans="1:4" x14ac:dyDescent="0.7">
      <c r="A237">
        <v>2</v>
      </c>
      <c r="B237">
        <v>0.77042999999999995</v>
      </c>
      <c r="C237">
        <v>0.462814</v>
      </c>
      <c r="D237" s="1" t="s">
        <v>1</v>
      </c>
    </row>
    <row r="238" spans="1:4" x14ac:dyDescent="0.7">
      <c r="A238">
        <v>2</v>
      </c>
      <c r="B238">
        <v>0.67137199999999997</v>
      </c>
      <c r="C238">
        <v>0.51100699999999999</v>
      </c>
      <c r="D238" s="1" t="s">
        <v>1</v>
      </c>
    </row>
    <row r="239" spans="1:4" x14ac:dyDescent="0.7">
      <c r="A239">
        <v>2</v>
      </c>
      <c r="B239">
        <v>0.56314200000000003</v>
      </c>
      <c r="C239">
        <v>0.56941699999999995</v>
      </c>
      <c r="D239" s="1" t="s">
        <v>1</v>
      </c>
    </row>
    <row r="240" spans="1:4" x14ac:dyDescent="0.7">
      <c r="A240">
        <v>2</v>
      </c>
      <c r="B240">
        <v>0.44998300000000002</v>
      </c>
      <c r="C240">
        <v>0.63763899999999996</v>
      </c>
      <c r="D240" s="1" t="s">
        <v>1</v>
      </c>
    </row>
    <row r="241" spans="1:4" x14ac:dyDescent="0.7">
      <c r="A241">
        <v>2</v>
      </c>
      <c r="B241">
        <v>0.26915299999999998</v>
      </c>
      <c r="C241">
        <v>0.76402700000000001</v>
      </c>
      <c r="D241" s="1" t="s">
        <v>1</v>
      </c>
    </row>
    <row r="242" spans="1:4" x14ac:dyDescent="0.7">
      <c r="A242">
        <v>2</v>
      </c>
      <c r="B242">
        <v>0.171878</v>
      </c>
      <c r="C242">
        <v>0.842082</v>
      </c>
      <c r="D242" s="1" t="s">
        <v>1</v>
      </c>
    </row>
    <row r="243" spans="1:4" x14ac:dyDescent="0.7">
      <c r="A243">
        <v>2</v>
      </c>
      <c r="B243">
        <v>0.147864</v>
      </c>
      <c r="C243">
        <v>0.86254799999999998</v>
      </c>
      <c r="D243" s="1" t="s">
        <v>1</v>
      </c>
    </row>
    <row r="244" spans="1:4" x14ac:dyDescent="0.7">
      <c r="A244">
        <v>2</v>
      </c>
      <c r="B244">
        <v>0.17613000000000001</v>
      </c>
      <c r="C244">
        <v>0.83850899999999995</v>
      </c>
      <c r="D244" s="1" t="s">
        <v>1</v>
      </c>
    </row>
    <row r="245" spans="1:4" x14ac:dyDescent="0.7">
      <c r="A245">
        <v>2</v>
      </c>
      <c r="B245">
        <v>0.210065</v>
      </c>
      <c r="C245">
        <v>0.810531</v>
      </c>
      <c r="D245" s="1" t="s">
        <v>1</v>
      </c>
    </row>
    <row r="246" spans="1:4" x14ac:dyDescent="0.7">
      <c r="A246">
        <v>2</v>
      </c>
      <c r="B246">
        <v>0.24299000000000001</v>
      </c>
      <c r="C246">
        <v>0.78427899999999995</v>
      </c>
      <c r="D246" s="1" t="s">
        <v>1</v>
      </c>
    </row>
    <row r="247" spans="1:4" x14ac:dyDescent="0.7">
      <c r="A247">
        <v>2</v>
      </c>
      <c r="B247">
        <v>0.22829199999999999</v>
      </c>
      <c r="C247">
        <v>0.79589200000000004</v>
      </c>
      <c r="D247" s="1" t="s">
        <v>1</v>
      </c>
    </row>
    <row r="248" spans="1:4" x14ac:dyDescent="0.7">
      <c r="A248">
        <v>2</v>
      </c>
      <c r="B248">
        <v>0.188917</v>
      </c>
      <c r="C248">
        <v>0.82785500000000001</v>
      </c>
      <c r="D248" s="1" t="s">
        <v>1</v>
      </c>
    </row>
    <row r="249" spans="1:4" x14ac:dyDescent="0.7">
      <c r="A249">
        <v>2</v>
      </c>
      <c r="B249">
        <v>0.155557</v>
      </c>
      <c r="C249">
        <v>0.85593799999999998</v>
      </c>
      <c r="D249" s="1" t="s">
        <v>1</v>
      </c>
    </row>
    <row r="250" spans="1:4" x14ac:dyDescent="0.7">
      <c r="A250">
        <v>2</v>
      </c>
      <c r="B250">
        <v>0.15115500000000001</v>
      </c>
      <c r="C250">
        <v>0.85971399999999998</v>
      </c>
      <c r="D250" s="1" t="s">
        <v>1</v>
      </c>
    </row>
    <row r="251" spans="1:4" x14ac:dyDescent="0.7">
      <c r="A251">
        <v>2</v>
      </c>
      <c r="B251">
        <v>0.19850599999999999</v>
      </c>
      <c r="C251">
        <v>0.81995499999999999</v>
      </c>
      <c r="D251" s="1" t="s">
        <v>1</v>
      </c>
    </row>
    <row r="252" spans="1:4" x14ac:dyDescent="0.7">
      <c r="A252">
        <v>2</v>
      </c>
      <c r="B252">
        <v>0.352993</v>
      </c>
      <c r="C252">
        <v>0.70258200000000004</v>
      </c>
      <c r="D252" s="1" t="s">
        <v>1</v>
      </c>
    </row>
    <row r="253" spans="1:4" x14ac:dyDescent="0.7">
      <c r="A253">
        <v>2</v>
      </c>
      <c r="B253">
        <v>0.76576</v>
      </c>
      <c r="C253">
        <v>0.46498</v>
      </c>
      <c r="D253" s="1" t="s">
        <v>1</v>
      </c>
    </row>
    <row r="254" spans="1:4" x14ac:dyDescent="0.7">
      <c r="A254">
        <v>5</v>
      </c>
      <c r="B254">
        <v>1.2971379999999999</v>
      </c>
      <c r="C254">
        <v>0.53847900000000004</v>
      </c>
      <c r="D254" s="1" t="s">
        <v>1</v>
      </c>
    </row>
    <row r="255" spans="1:4" x14ac:dyDescent="0.7">
      <c r="A255">
        <v>5</v>
      </c>
      <c r="B255">
        <v>1.6945159999999999</v>
      </c>
      <c r="C255">
        <v>0.67976999999999999</v>
      </c>
      <c r="D255" s="1" t="s">
        <v>1</v>
      </c>
    </row>
    <row r="256" spans="1:4" x14ac:dyDescent="0.7">
      <c r="A256">
        <v>5</v>
      </c>
      <c r="B256">
        <v>1.9337249999999999</v>
      </c>
      <c r="C256">
        <v>0.74992400000000004</v>
      </c>
      <c r="D256" s="1" t="s">
        <v>1</v>
      </c>
    </row>
    <row r="257" spans="1:4" x14ac:dyDescent="0.7">
      <c r="A257">
        <v>5</v>
      </c>
      <c r="B257">
        <v>1.8836440000000001</v>
      </c>
      <c r="C257">
        <v>0.75294499999999998</v>
      </c>
      <c r="D257" s="1" t="s">
        <v>1</v>
      </c>
    </row>
    <row r="258" spans="1:4" x14ac:dyDescent="0.7">
      <c r="A258">
        <v>5</v>
      </c>
      <c r="B258">
        <v>1.6865220000000001</v>
      </c>
      <c r="C258">
        <v>0.72315300000000005</v>
      </c>
      <c r="D258" s="1" t="s">
        <v>1</v>
      </c>
    </row>
    <row r="259" spans="1:4" x14ac:dyDescent="0.7">
      <c r="A259">
        <v>5</v>
      </c>
      <c r="B259">
        <v>1.3909119999999999</v>
      </c>
      <c r="C259">
        <v>0.65435399999999999</v>
      </c>
      <c r="D259" s="1" t="s">
        <v>1</v>
      </c>
    </row>
    <row r="260" spans="1:4" x14ac:dyDescent="0.7">
      <c r="A260">
        <v>5</v>
      </c>
      <c r="B260">
        <v>0.949183</v>
      </c>
      <c r="C260">
        <v>0.50279700000000005</v>
      </c>
      <c r="D260" s="1" t="s">
        <v>1</v>
      </c>
    </row>
    <row r="261" spans="1:4" x14ac:dyDescent="0.7">
      <c r="A261">
        <v>2</v>
      </c>
      <c r="B261">
        <v>0.54713400000000001</v>
      </c>
      <c r="C261">
        <v>0.57860599999999995</v>
      </c>
      <c r="D261" s="1" t="s">
        <v>1</v>
      </c>
    </row>
    <row r="262" spans="1:4" x14ac:dyDescent="0.7">
      <c r="A262">
        <v>2</v>
      </c>
      <c r="B262">
        <v>0.263013</v>
      </c>
      <c r="C262">
        <v>0.76873199999999997</v>
      </c>
      <c r="D262" s="1" t="s">
        <v>1</v>
      </c>
    </row>
    <row r="263" spans="1:4" x14ac:dyDescent="0.7">
      <c r="A263">
        <v>2</v>
      </c>
      <c r="B263">
        <v>0.13314899999999999</v>
      </c>
      <c r="C263">
        <v>0.87533399999999995</v>
      </c>
      <c r="D263" s="1" t="s">
        <v>1</v>
      </c>
    </row>
    <row r="264" spans="1:4" x14ac:dyDescent="0.7">
      <c r="A264">
        <v>2</v>
      </c>
      <c r="B264">
        <v>8.8439000000000004E-2</v>
      </c>
      <c r="C264">
        <v>0.91535900000000003</v>
      </c>
      <c r="D264" s="1" t="s">
        <v>1</v>
      </c>
    </row>
    <row r="265" spans="1:4" x14ac:dyDescent="0.7">
      <c r="A265">
        <v>2</v>
      </c>
      <c r="B265">
        <v>7.7855999999999995E-2</v>
      </c>
      <c r="C265">
        <v>0.92509699999999995</v>
      </c>
      <c r="D265" s="1" t="s">
        <v>1</v>
      </c>
    </row>
    <row r="266" spans="1:4" x14ac:dyDescent="0.7">
      <c r="A266">
        <v>2</v>
      </c>
      <c r="B266">
        <v>8.1284999999999996E-2</v>
      </c>
      <c r="C266">
        <v>0.92193099999999994</v>
      </c>
      <c r="D266" s="1" t="s">
        <v>1</v>
      </c>
    </row>
    <row r="267" spans="1:4" x14ac:dyDescent="0.7">
      <c r="A267">
        <v>2</v>
      </c>
      <c r="B267">
        <v>9.5030000000000003E-2</v>
      </c>
      <c r="C267">
        <v>0.90934599999999999</v>
      </c>
      <c r="D267" s="1" t="s">
        <v>1</v>
      </c>
    </row>
    <row r="268" spans="1:4" x14ac:dyDescent="0.7">
      <c r="A268">
        <v>2</v>
      </c>
      <c r="B268">
        <v>0.12520400000000001</v>
      </c>
      <c r="C268">
        <v>0.88231700000000002</v>
      </c>
      <c r="D268" s="1" t="s">
        <v>1</v>
      </c>
    </row>
    <row r="269" spans="1:4" x14ac:dyDescent="0.7">
      <c r="A269">
        <v>2</v>
      </c>
      <c r="B269">
        <v>0.19803599999999999</v>
      </c>
      <c r="C269">
        <v>0.82033999999999996</v>
      </c>
      <c r="D269" s="1" t="s">
        <v>1</v>
      </c>
    </row>
    <row r="270" spans="1:4" x14ac:dyDescent="0.7">
      <c r="A270">
        <v>2</v>
      </c>
      <c r="B270">
        <v>0.36355999999999999</v>
      </c>
      <c r="C270">
        <v>0.69519699999999995</v>
      </c>
      <c r="D270" s="1" t="s">
        <v>1</v>
      </c>
    </row>
    <row r="271" spans="1:4" x14ac:dyDescent="0.7">
      <c r="A271">
        <v>2</v>
      </c>
      <c r="B271">
        <v>0.66348499999999999</v>
      </c>
      <c r="C271">
        <v>0.51505299999999998</v>
      </c>
      <c r="D271" s="1" t="s">
        <v>1</v>
      </c>
    </row>
    <row r="272" spans="1:4" x14ac:dyDescent="0.7">
      <c r="A272">
        <v>5</v>
      </c>
      <c r="B272">
        <v>1.0430429999999999</v>
      </c>
      <c r="C272">
        <v>0.58425199999999999</v>
      </c>
      <c r="D272" s="1" t="s">
        <v>1</v>
      </c>
    </row>
    <row r="273" spans="1:4" x14ac:dyDescent="0.7">
      <c r="A273">
        <v>5</v>
      </c>
      <c r="B273">
        <v>1.4057249999999999</v>
      </c>
      <c r="C273">
        <v>0.70136100000000001</v>
      </c>
      <c r="D273" s="1" t="s">
        <v>1</v>
      </c>
    </row>
    <row r="274" spans="1:4" x14ac:dyDescent="0.7">
      <c r="A274">
        <v>5</v>
      </c>
      <c r="B274">
        <v>1.6806829999999999</v>
      </c>
      <c r="C274">
        <v>0.76742500000000002</v>
      </c>
      <c r="D274" s="1" t="s">
        <v>1</v>
      </c>
    </row>
    <row r="275" spans="1:4" x14ac:dyDescent="0.7">
      <c r="A275">
        <v>5</v>
      </c>
      <c r="B275">
        <v>1.847906</v>
      </c>
      <c r="C275">
        <v>0.79974999999999996</v>
      </c>
      <c r="D275" s="1" t="s">
        <v>1</v>
      </c>
    </row>
    <row r="276" spans="1:4" x14ac:dyDescent="0.7">
      <c r="A276">
        <v>5</v>
      </c>
      <c r="B276">
        <v>1.9288130000000001</v>
      </c>
      <c r="C276">
        <v>0.81304200000000004</v>
      </c>
      <c r="D276" s="1" t="s">
        <v>1</v>
      </c>
    </row>
    <row r="277" spans="1:4" x14ac:dyDescent="0.7">
      <c r="A277">
        <v>5</v>
      </c>
      <c r="B277">
        <v>1.9203410000000001</v>
      </c>
      <c r="C277">
        <v>0.81031299999999995</v>
      </c>
      <c r="D277" s="1" t="s">
        <v>1</v>
      </c>
    </row>
    <row r="278" spans="1:4" x14ac:dyDescent="0.7">
      <c r="A278">
        <v>5</v>
      </c>
      <c r="B278">
        <v>1.822986</v>
      </c>
      <c r="C278">
        <v>0.79089799999999999</v>
      </c>
      <c r="D278" s="1" t="s">
        <v>1</v>
      </c>
    </row>
    <row r="279" spans="1:4" x14ac:dyDescent="0.7">
      <c r="A279">
        <v>5</v>
      </c>
      <c r="B279">
        <v>1.640363</v>
      </c>
      <c r="C279">
        <v>0.75066999999999995</v>
      </c>
      <c r="D279" s="1" t="s">
        <v>1</v>
      </c>
    </row>
    <row r="280" spans="1:4" x14ac:dyDescent="0.7">
      <c r="A280">
        <v>5</v>
      </c>
      <c r="B280">
        <v>1.3629039999999999</v>
      </c>
      <c r="C280">
        <v>0.67638500000000001</v>
      </c>
      <c r="D280" s="1" t="s">
        <v>1</v>
      </c>
    </row>
    <row r="281" spans="1:4" x14ac:dyDescent="0.7">
      <c r="A281">
        <v>5</v>
      </c>
      <c r="B281">
        <v>0.994147</v>
      </c>
      <c r="C281">
        <v>0.54603699999999999</v>
      </c>
      <c r="D281" s="1" t="s">
        <v>1</v>
      </c>
    </row>
    <row r="282" spans="1:4" x14ac:dyDescent="0.7">
      <c r="A282">
        <v>2</v>
      </c>
      <c r="B282">
        <v>0.60351999999999995</v>
      </c>
      <c r="C282">
        <v>0.54688300000000001</v>
      </c>
      <c r="D282" s="1" t="s">
        <v>1</v>
      </c>
    </row>
    <row r="283" spans="1:4" x14ac:dyDescent="0.7">
      <c r="A283">
        <v>2</v>
      </c>
      <c r="B283">
        <v>0.30703799999999998</v>
      </c>
      <c r="C283">
        <v>0.735622</v>
      </c>
      <c r="D283" s="1" t="s">
        <v>1</v>
      </c>
    </row>
    <row r="284" spans="1:4" x14ac:dyDescent="0.7">
      <c r="A284">
        <v>2</v>
      </c>
      <c r="B284">
        <v>0.15542600000000001</v>
      </c>
      <c r="C284">
        <v>0.85604999999999998</v>
      </c>
      <c r="D284" s="1" t="s">
        <v>1</v>
      </c>
    </row>
    <row r="285" spans="1:4" x14ac:dyDescent="0.7">
      <c r="A285">
        <v>2</v>
      </c>
      <c r="B285">
        <v>9.2208999999999999E-2</v>
      </c>
      <c r="C285">
        <v>0.91191500000000003</v>
      </c>
      <c r="D285" s="1" t="s">
        <v>1</v>
      </c>
    </row>
    <row r="286" spans="1:4" x14ac:dyDescent="0.7">
      <c r="A286">
        <v>2</v>
      </c>
      <c r="B286">
        <v>7.4006000000000002E-2</v>
      </c>
      <c r="C286">
        <v>0.92866700000000002</v>
      </c>
      <c r="D286" s="1" t="s">
        <v>1</v>
      </c>
    </row>
    <row r="287" spans="1:4" x14ac:dyDescent="0.7">
      <c r="A287">
        <v>2</v>
      </c>
      <c r="B287">
        <v>8.4251999999999994E-2</v>
      </c>
      <c r="C287">
        <v>0.91919899999999999</v>
      </c>
      <c r="D287" s="1" t="s">
        <v>1</v>
      </c>
    </row>
    <row r="288" spans="1:4" x14ac:dyDescent="0.7">
      <c r="A288">
        <v>2</v>
      </c>
      <c r="B288">
        <v>0.115853</v>
      </c>
      <c r="C288">
        <v>0.89060600000000001</v>
      </c>
      <c r="D288" s="1" t="s">
        <v>1</v>
      </c>
    </row>
    <row r="289" spans="1:4" x14ac:dyDescent="0.7">
      <c r="A289">
        <v>2</v>
      </c>
      <c r="B289">
        <v>0.159136</v>
      </c>
      <c r="C289">
        <v>0.85287999999999997</v>
      </c>
      <c r="D289" s="1" t="s">
        <v>1</v>
      </c>
    </row>
    <row r="290" spans="1:4" x14ac:dyDescent="0.7">
      <c r="A290">
        <v>2</v>
      </c>
      <c r="B290">
        <v>0.192689</v>
      </c>
      <c r="C290">
        <v>0.82473799999999997</v>
      </c>
      <c r="D290" s="1" t="s">
        <v>1</v>
      </c>
    </row>
    <row r="291" spans="1:4" x14ac:dyDescent="0.7">
      <c r="A291">
        <v>2</v>
      </c>
      <c r="B291">
        <v>0.19847400000000001</v>
      </c>
      <c r="C291">
        <v>0.81998099999999996</v>
      </c>
      <c r="D291" s="1" t="s">
        <v>1</v>
      </c>
    </row>
    <row r="292" spans="1:4" x14ac:dyDescent="0.7">
      <c r="A292">
        <v>2</v>
      </c>
      <c r="B292">
        <v>0.18865899999999999</v>
      </c>
      <c r="C292">
        <v>0.82806900000000006</v>
      </c>
      <c r="D292" s="1" t="s">
        <v>1</v>
      </c>
    </row>
    <row r="293" spans="1:4" x14ac:dyDescent="0.7">
      <c r="A293">
        <v>2</v>
      </c>
      <c r="B293">
        <v>0.17571100000000001</v>
      </c>
      <c r="C293">
        <v>0.83886000000000005</v>
      </c>
      <c r="D293" s="1" t="s">
        <v>1</v>
      </c>
    </row>
    <row r="294" spans="1:4" x14ac:dyDescent="0.7">
      <c r="A294">
        <v>2</v>
      </c>
      <c r="B294">
        <v>0.17011899999999999</v>
      </c>
      <c r="C294">
        <v>0.84356399999999998</v>
      </c>
      <c r="D294" s="1" t="s">
        <v>1</v>
      </c>
    </row>
    <row r="295" spans="1:4" x14ac:dyDescent="0.7">
      <c r="A295">
        <v>2</v>
      </c>
      <c r="B295">
        <v>0.19311500000000001</v>
      </c>
      <c r="C295">
        <v>0.82438699999999998</v>
      </c>
      <c r="D295" s="1" t="s">
        <v>1</v>
      </c>
    </row>
    <row r="296" spans="1:4" x14ac:dyDescent="0.7">
      <c r="A296">
        <v>2</v>
      </c>
      <c r="B296">
        <v>0.27765400000000001</v>
      </c>
      <c r="C296">
        <v>0.75755899999999998</v>
      </c>
      <c r="D296" s="1" t="s">
        <v>1</v>
      </c>
    </row>
    <row r="297" spans="1:4" x14ac:dyDescent="0.7">
      <c r="A297">
        <v>2</v>
      </c>
      <c r="B297">
        <v>0.45035799999999998</v>
      </c>
      <c r="C297">
        <v>0.63739999999999997</v>
      </c>
      <c r="D297" s="1" t="s">
        <v>1</v>
      </c>
    </row>
    <row r="298" spans="1:4" x14ac:dyDescent="0.7">
      <c r="A298">
        <v>2</v>
      </c>
      <c r="B298">
        <v>0.62310900000000002</v>
      </c>
      <c r="C298">
        <v>0.53627499999999995</v>
      </c>
      <c r="D298" s="1" t="s">
        <v>1</v>
      </c>
    </row>
    <row r="299" spans="1:4" x14ac:dyDescent="0.7">
      <c r="A299">
        <v>2</v>
      </c>
      <c r="B299">
        <v>0.68046799999999996</v>
      </c>
      <c r="C299">
        <v>0.50638000000000005</v>
      </c>
      <c r="D299" s="1" t="s">
        <v>1</v>
      </c>
    </row>
    <row r="300" spans="1:4" x14ac:dyDescent="0.7">
      <c r="A300">
        <v>2</v>
      </c>
      <c r="B300">
        <v>0.56669099999999994</v>
      </c>
      <c r="C300">
        <v>0.56740000000000002</v>
      </c>
      <c r="D300" s="1" t="s">
        <v>1</v>
      </c>
    </row>
    <row r="301" spans="1:4" x14ac:dyDescent="0.7">
      <c r="A301">
        <v>2</v>
      </c>
      <c r="B301">
        <v>0.368647</v>
      </c>
      <c r="C301">
        <v>0.69167000000000001</v>
      </c>
      <c r="D301" s="1" t="s">
        <v>1</v>
      </c>
    </row>
    <row r="302" spans="1:4" x14ac:dyDescent="0.7">
      <c r="A302">
        <v>2</v>
      </c>
      <c r="B302">
        <v>0.20255699999999999</v>
      </c>
      <c r="C302">
        <v>0.81664000000000003</v>
      </c>
      <c r="D302" s="1" t="s">
        <v>1</v>
      </c>
    </row>
    <row r="303" spans="1:4" x14ac:dyDescent="0.7">
      <c r="A303">
        <v>2</v>
      </c>
      <c r="B303">
        <v>0.107457</v>
      </c>
      <c r="C303">
        <v>0.898115</v>
      </c>
      <c r="D303" s="1" t="s">
        <v>1</v>
      </c>
    </row>
    <row r="304" spans="1:4" x14ac:dyDescent="0.7">
      <c r="A304">
        <v>2</v>
      </c>
      <c r="B304">
        <v>6.6665000000000002E-2</v>
      </c>
      <c r="C304">
        <v>0.93550800000000001</v>
      </c>
      <c r="D304" s="1" t="s">
        <v>1</v>
      </c>
    </row>
    <row r="305" spans="1:4" x14ac:dyDescent="0.7">
      <c r="A305">
        <v>2</v>
      </c>
      <c r="B305">
        <v>5.3963999999999998E-2</v>
      </c>
      <c r="C305">
        <v>0.94746600000000003</v>
      </c>
      <c r="D305" s="1" t="s">
        <v>1</v>
      </c>
    </row>
    <row r="306" spans="1:4" x14ac:dyDescent="0.7">
      <c r="A306">
        <v>2</v>
      </c>
      <c r="B306">
        <v>6.1328000000000001E-2</v>
      </c>
      <c r="C306">
        <v>0.94051499999999999</v>
      </c>
      <c r="D306" s="1" t="s">
        <v>1</v>
      </c>
    </row>
    <row r="307" spans="1:4" x14ac:dyDescent="0.7">
      <c r="A307">
        <v>2</v>
      </c>
      <c r="B307">
        <v>9.4244999999999995E-2</v>
      </c>
      <c r="C307">
        <v>0.91005999999999998</v>
      </c>
      <c r="D307" s="1" t="s">
        <v>1</v>
      </c>
    </row>
    <row r="308" spans="1:4" x14ac:dyDescent="0.7">
      <c r="A308">
        <v>2</v>
      </c>
      <c r="B308">
        <v>0.15634200000000001</v>
      </c>
      <c r="C308">
        <v>0.855267</v>
      </c>
      <c r="D308" s="1" t="s">
        <v>1</v>
      </c>
    </row>
    <row r="309" spans="1:4" x14ac:dyDescent="0.7">
      <c r="A309">
        <v>2</v>
      </c>
      <c r="B309">
        <v>0.22337799999999999</v>
      </c>
      <c r="C309">
        <v>0.79981199999999997</v>
      </c>
      <c r="D309" s="1" t="s">
        <v>1</v>
      </c>
    </row>
    <row r="310" spans="1:4" x14ac:dyDescent="0.7">
      <c r="A310">
        <v>2</v>
      </c>
      <c r="B310">
        <v>0.25464199999999998</v>
      </c>
      <c r="C310">
        <v>0.77519400000000005</v>
      </c>
      <c r="D310" s="1" t="s">
        <v>1</v>
      </c>
    </row>
    <row r="311" spans="1:4" x14ac:dyDescent="0.7">
      <c r="A311">
        <v>2</v>
      </c>
      <c r="B311">
        <v>0.241567</v>
      </c>
      <c r="C311">
        <v>0.78539599999999998</v>
      </c>
      <c r="D311" s="1" t="s">
        <v>1</v>
      </c>
    </row>
    <row r="312" spans="1:4" x14ac:dyDescent="0.7">
      <c r="A312">
        <v>2</v>
      </c>
      <c r="B312">
        <v>0.21260899999999999</v>
      </c>
      <c r="C312">
        <v>0.808473</v>
      </c>
      <c r="D312" s="1" t="s">
        <v>1</v>
      </c>
    </row>
    <row r="313" spans="1:4" x14ac:dyDescent="0.7">
      <c r="A313">
        <v>2</v>
      </c>
      <c r="B313">
        <v>0.20599799999999999</v>
      </c>
      <c r="C313">
        <v>0.81383499999999998</v>
      </c>
      <c r="D313" s="1" t="s">
        <v>1</v>
      </c>
    </row>
    <row r="314" spans="1:4" x14ac:dyDescent="0.7">
      <c r="A314">
        <v>2</v>
      </c>
      <c r="B314">
        <v>0.233518</v>
      </c>
      <c r="C314">
        <v>0.79174299999999997</v>
      </c>
      <c r="D314" s="1" t="s">
        <v>1</v>
      </c>
    </row>
    <row r="315" spans="1:4" x14ac:dyDescent="0.7">
      <c r="A315">
        <v>2</v>
      </c>
      <c r="B315">
        <v>0.30157699999999998</v>
      </c>
      <c r="C315">
        <v>0.73965099999999995</v>
      </c>
      <c r="D315" s="1" t="s">
        <v>1</v>
      </c>
    </row>
    <row r="316" spans="1:4" x14ac:dyDescent="0.7">
      <c r="A316">
        <v>2</v>
      </c>
      <c r="B316">
        <v>0.41440100000000002</v>
      </c>
      <c r="C316">
        <v>0.66073599999999999</v>
      </c>
      <c r="D316" s="1" t="s">
        <v>1</v>
      </c>
    </row>
    <row r="317" spans="1:4" x14ac:dyDescent="0.7">
      <c r="A317">
        <v>2</v>
      </c>
      <c r="B317">
        <v>0.54408500000000004</v>
      </c>
      <c r="C317">
        <v>0.580372</v>
      </c>
      <c r="D317" s="1" t="s">
        <v>1</v>
      </c>
    </row>
    <row r="318" spans="1:4" x14ac:dyDescent="0.7">
      <c r="A318">
        <v>2</v>
      </c>
      <c r="B318">
        <v>0.63112100000000004</v>
      </c>
      <c r="C318">
        <v>0.531995</v>
      </c>
      <c r="D318" s="1" t="s">
        <v>1</v>
      </c>
    </row>
    <row r="319" spans="1:4" x14ac:dyDescent="0.7">
      <c r="A319">
        <v>2</v>
      </c>
      <c r="B319">
        <v>0.64086900000000002</v>
      </c>
      <c r="C319">
        <v>0.52683400000000002</v>
      </c>
      <c r="D319" s="1" t="s">
        <v>1</v>
      </c>
    </row>
    <row r="320" spans="1:4" x14ac:dyDescent="0.7">
      <c r="A320">
        <v>2</v>
      </c>
      <c r="B320">
        <v>0.55745800000000001</v>
      </c>
      <c r="C320">
        <v>0.57266300000000003</v>
      </c>
      <c r="D320" s="1" t="s">
        <v>1</v>
      </c>
    </row>
    <row r="321" spans="1:4" x14ac:dyDescent="0.7">
      <c r="A321">
        <v>2</v>
      </c>
      <c r="B321">
        <v>0.425429</v>
      </c>
      <c r="C321">
        <v>0.65348899999999999</v>
      </c>
      <c r="D321" s="1" t="s">
        <v>1</v>
      </c>
    </row>
    <row r="322" spans="1:4" x14ac:dyDescent="0.7">
      <c r="A322">
        <v>2</v>
      </c>
      <c r="B322">
        <v>0.31626900000000002</v>
      </c>
      <c r="C322">
        <v>0.72886300000000004</v>
      </c>
      <c r="D322" s="1" t="s">
        <v>1</v>
      </c>
    </row>
    <row r="323" spans="1:4" x14ac:dyDescent="0.7">
      <c r="A323">
        <v>2</v>
      </c>
      <c r="B323">
        <v>0.25328499999999998</v>
      </c>
      <c r="C323">
        <v>0.77624700000000002</v>
      </c>
      <c r="D323" s="1" t="s">
        <v>1</v>
      </c>
    </row>
    <row r="324" spans="1:4" x14ac:dyDescent="0.7">
      <c r="A324">
        <v>2</v>
      </c>
      <c r="B324">
        <v>0.219749</v>
      </c>
      <c r="C324">
        <v>0.80271999999999999</v>
      </c>
      <c r="D324" s="1" t="s">
        <v>1</v>
      </c>
    </row>
    <row r="325" spans="1:4" x14ac:dyDescent="0.7">
      <c r="A325">
        <v>2</v>
      </c>
      <c r="B325">
        <v>0.201154</v>
      </c>
      <c r="C325">
        <v>0.81778700000000004</v>
      </c>
      <c r="D325" s="1" t="s">
        <v>1</v>
      </c>
    </row>
    <row r="326" spans="1:4" x14ac:dyDescent="0.7">
      <c r="A326">
        <v>2</v>
      </c>
      <c r="B326">
        <v>0.19019</v>
      </c>
      <c r="C326">
        <v>0.82680200000000004</v>
      </c>
      <c r="D326" s="1" t="s">
        <v>1</v>
      </c>
    </row>
    <row r="327" spans="1:4" x14ac:dyDescent="0.7">
      <c r="A327">
        <v>2</v>
      </c>
      <c r="B327">
        <v>0.18026300000000001</v>
      </c>
      <c r="C327">
        <v>0.83504999999999996</v>
      </c>
      <c r="D327" s="1" t="s">
        <v>1</v>
      </c>
    </row>
    <row r="328" spans="1:4" x14ac:dyDescent="0.7">
      <c r="A328">
        <v>2</v>
      </c>
      <c r="B328">
        <v>0.168161</v>
      </c>
      <c r="C328">
        <v>0.84521800000000002</v>
      </c>
      <c r="D328" s="1" t="s">
        <v>1</v>
      </c>
    </row>
    <row r="329" spans="1:4" x14ac:dyDescent="0.7">
      <c r="A329">
        <v>2</v>
      </c>
      <c r="B329">
        <v>0.155116</v>
      </c>
      <c r="C329">
        <v>0.85631599999999997</v>
      </c>
      <c r="D329" s="1" t="s">
        <v>1</v>
      </c>
    </row>
    <row r="330" spans="1:4" x14ac:dyDescent="0.7">
      <c r="A330">
        <v>2</v>
      </c>
      <c r="B330">
        <v>0.143178</v>
      </c>
      <c r="C330">
        <v>0.86659900000000001</v>
      </c>
      <c r="D330" s="1" t="s">
        <v>1</v>
      </c>
    </row>
    <row r="331" spans="1:4" x14ac:dyDescent="0.7">
      <c r="A331">
        <v>2</v>
      </c>
      <c r="B331">
        <v>0.13215499999999999</v>
      </c>
      <c r="C331">
        <v>0.87620500000000001</v>
      </c>
      <c r="D331" s="1" t="s">
        <v>1</v>
      </c>
    </row>
    <row r="332" spans="1:4" x14ac:dyDescent="0.7">
      <c r="A332">
        <v>2</v>
      </c>
      <c r="B332">
        <v>0.122541</v>
      </c>
      <c r="C332">
        <v>0.88466999999999996</v>
      </c>
      <c r="D332" s="1" t="s">
        <v>1</v>
      </c>
    </row>
    <row r="333" spans="1:4" x14ac:dyDescent="0.7">
      <c r="A333">
        <v>2</v>
      </c>
      <c r="B333">
        <v>0.117587</v>
      </c>
      <c r="C333">
        <v>0.88906300000000005</v>
      </c>
      <c r="D333" s="1" t="s">
        <v>1</v>
      </c>
    </row>
    <row r="334" spans="1:4" x14ac:dyDescent="0.7">
      <c r="A334">
        <v>2</v>
      </c>
      <c r="B334">
        <v>0.116662</v>
      </c>
      <c r="C334">
        <v>0.88988599999999995</v>
      </c>
      <c r="D334" s="1" t="s">
        <v>1</v>
      </c>
    </row>
    <row r="335" spans="1:4" x14ac:dyDescent="0.7">
      <c r="A335">
        <v>2</v>
      </c>
      <c r="B335">
        <v>0.121891</v>
      </c>
      <c r="C335">
        <v>0.88524499999999995</v>
      </c>
      <c r="D335" s="1" t="s">
        <v>1</v>
      </c>
    </row>
    <row r="336" spans="1:4" x14ac:dyDescent="0.7">
      <c r="A336">
        <v>2</v>
      </c>
      <c r="B336">
        <v>0.136938</v>
      </c>
      <c r="C336">
        <v>0.87202400000000002</v>
      </c>
      <c r="D336" s="1" t="s">
        <v>1</v>
      </c>
    </row>
    <row r="337" spans="1:4" x14ac:dyDescent="0.7">
      <c r="A337">
        <v>2</v>
      </c>
      <c r="B337">
        <v>0.16511200000000001</v>
      </c>
      <c r="C337">
        <v>0.84779899999999997</v>
      </c>
      <c r="D337" s="1" t="s">
        <v>1</v>
      </c>
    </row>
    <row r="338" spans="1:4" x14ac:dyDescent="0.7">
      <c r="A338">
        <v>2</v>
      </c>
      <c r="B338">
        <v>0.21898699999999999</v>
      </c>
      <c r="C338">
        <v>0.80333200000000005</v>
      </c>
      <c r="D338" s="1" t="s">
        <v>1</v>
      </c>
    </row>
    <row r="339" spans="1:4" x14ac:dyDescent="0.7">
      <c r="A339">
        <v>2</v>
      </c>
      <c r="B339">
        <v>0.31796200000000002</v>
      </c>
      <c r="C339">
        <v>0.72763100000000003</v>
      </c>
      <c r="D339" s="1" t="s">
        <v>1</v>
      </c>
    </row>
    <row r="340" spans="1:4" x14ac:dyDescent="0.7">
      <c r="A340">
        <v>2</v>
      </c>
      <c r="B340">
        <v>0.45753899999999997</v>
      </c>
      <c r="C340">
        <v>0.63283900000000004</v>
      </c>
      <c r="D340" s="1" t="s">
        <v>1</v>
      </c>
    </row>
    <row r="341" spans="1:4" x14ac:dyDescent="0.7">
      <c r="A341">
        <v>2</v>
      </c>
      <c r="B341">
        <v>0.60428400000000004</v>
      </c>
      <c r="C341">
        <v>0.54646499999999998</v>
      </c>
      <c r="D341" s="1" t="s">
        <v>1</v>
      </c>
    </row>
    <row r="342" spans="1:4" x14ac:dyDescent="0.7">
      <c r="A342">
        <v>2</v>
      </c>
      <c r="B342">
        <v>0.71511400000000003</v>
      </c>
      <c r="C342">
        <v>0.48913600000000002</v>
      </c>
      <c r="D342" s="1" t="s">
        <v>1</v>
      </c>
    </row>
    <row r="343" spans="1:4" x14ac:dyDescent="0.7">
      <c r="A343">
        <v>2</v>
      </c>
      <c r="B343">
        <v>0.76438499999999998</v>
      </c>
      <c r="C343">
        <v>0.46561999999999998</v>
      </c>
      <c r="D343" s="1" t="s">
        <v>1</v>
      </c>
    </row>
    <row r="344" spans="1:4" x14ac:dyDescent="0.7">
      <c r="A344">
        <v>2</v>
      </c>
      <c r="B344">
        <v>0.76497400000000004</v>
      </c>
      <c r="C344">
        <v>0.46534599999999998</v>
      </c>
      <c r="D344" s="1" t="s">
        <v>1</v>
      </c>
    </row>
    <row r="345" spans="1:4" x14ac:dyDescent="0.7">
      <c r="A345">
        <v>2</v>
      </c>
      <c r="B345">
        <v>0.73308499999999999</v>
      </c>
      <c r="C345">
        <v>0.48042400000000002</v>
      </c>
      <c r="D345" s="1" t="s">
        <v>1</v>
      </c>
    </row>
    <row r="346" spans="1:4" x14ac:dyDescent="0.7">
      <c r="A346">
        <v>2</v>
      </c>
      <c r="B346">
        <v>0.68745400000000001</v>
      </c>
      <c r="C346">
        <v>0.50285500000000005</v>
      </c>
      <c r="D346" s="1" t="s">
        <v>1</v>
      </c>
    </row>
    <row r="347" spans="1:4" x14ac:dyDescent="0.7">
      <c r="A347">
        <v>2</v>
      </c>
      <c r="B347">
        <v>0.5877</v>
      </c>
      <c r="C347">
        <v>0.55560399999999999</v>
      </c>
      <c r="D347" s="1" t="s">
        <v>1</v>
      </c>
    </row>
    <row r="348" spans="1:4" x14ac:dyDescent="0.7">
      <c r="A348">
        <v>2</v>
      </c>
      <c r="B348">
        <v>0.43990899999999999</v>
      </c>
      <c r="C348">
        <v>0.64409499999999997</v>
      </c>
      <c r="D348" s="1" t="s">
        <v>1</v>
      </c>
    </row>
    <row r="349" spans="1:4" x14ac:dyDescent="0.7">
      <c r="A349">
        <v>2</v>
      </c>
      <c r="B349">
        <v>0.306533</v>
      </c>
      <c r="C349">
        <v>0.73599400000000004</v>
      </c>
      <c r="D349" s="1" t="s">
        <v>1</v>
      </c>
    </row>
    <row r="350" spans="1:4" x14ac:dyDescent="0.7">
      <c r="A350">
        <v>2</v>
      </c>
      <c r="B350">
        <v>0.24506600000000001</v>
      </c>
      <c r="C350">
        <v>0.78265300000000004</v>
      </c>
      <c r="D350" s="1" t="s">
        <v>1</v>
      </c>
    </row>
    <row r="351" spans="1:4" x14ac:dyDescent="0.7">
      <c r="A351">
        <v>2</v>
      </c>
      <c r="B351">
        <v>0.225545</v>
      </c>
      <c r="C351">
        <v>0.79808100000000004</v>
      </c>
      <c r="D351" s="1" t="s">
        <v>1</v>
      </c>
    </row>
    <row r="352" spans="1:4" x14ac:dyDescent="0.7">
      <c r="A352">
        <v>2</v>
      </c>
      <c r="B352">
        <v>0.22340199999999999</v>
      </c>
      <c r="C352">
        <v>0.79979299999999998</v>
      </c>
      <c r="D352" s="1" t="s">
        <v>1</v>
      </c>
    </row>
    <row r="353" spans="1:4" x14ac:dyDescent="0.7">
      <c r="A353">
        <v>2</v>
      </c>
      <c r="B353">
        <v>0.21540899999999999</v>
      </c>
      <c r="C353">
        <v>0.80621200000000004</v>
      </c>
      <c r="D353" s="1" t="s">
        <v>1</v>
      </c>
    </row>
    <row r="354" spans="1:4" x14ac:dyDescent="0.7">
      <c r="A354">
        <v>2</v>
      </c>
      <c r="B354">
        <v>0.19036700000000001</v>
      </c>
      <c r="C354">
        <v>0.82665500000000003</v>
      </c>
      <c r="D354" s="1" t="s">
        <v>1</v>
      </c>
    </row>
    <row r="355" spans="1:4" x14ac:dyDescent="0.7">
      <c r="A355">
        <v>2</v>
      </c>
      <c r="B355">
        <v>0.157474</v>
      </c>
      <c r="C355">
        <v>0.85429900000000003</v>
      </c>
      <c r="D355" s="1" t="s">
        <v>1</v>
      </c>
    </row>
    <row r="356" spans="1:4" x14ac:dyDescent="0.7">
      <c r="A356">
        <v>2</v>
      </c>
      <c r="B356">
        <v>0.13532</v>
      </c>
      <c r="C356">
        <v>0.87343599999999999</v>
      </c>
      <c r="D356" s="1" t="s">
        <v>1</v>
      </c>
    </row>
    <row r="357" spans="1:4" x14ac:dyDescent="0.7">
      <c r="A357">
        <v>2</v>
      </c>
      <c r="B357">
        <v>0.14010900000000001</v>
      </c>
      <c r="C357">
        <v>0.86926400000000004</v>
      </c>
      <c r="D357" s="1" t="s">
        <v>1</v>
      </c>
    </row>
    <row r="358" spans="1:4" x14ac:dyDescent="0.7">
      <c r="A358">
        <v>2</v>
      </c>
      <c r="B358">
        <v>0.18887100000000001</v>
      </c>
      <c r="C358">
        <v>0.82789299999999999</v>
      </c>
      <c r="D358" s="1" t="s">
        <v>1</v>
      </c>
    </row>
    <row r="359" spans="1:4" x14ac:dyDescent="0.7">
      <c r="A359">
        <v>2</v>
      </c>
      <c r="B359">
        <v>0.320826</v>
      </c>
      <c r="C359">
        <v>0.725549</v>
      </c>
      <c r="D359" s="1" t="s">
        <v>1</v>
      </c>
    </row>
    <row r="360" spans="1:4" x14ac:dyDescent="0.7">
      <c r="A360">
        <v>2</v>
      </c>
      <c r="B360">
        <v>0.67135999999999996</v>
      </c>
      <c r="C360">
        <v>0.51101300000000005</v>
      </c>
      <c r="D360" s="1" t="s">
        <v>1</v>
      </c>
    </row>
    <row r="361" spans="1:4" x14ac:dyDescent="0.7">
      <c r="A361">
        <v>5</v>
      </c>
      <c r="B361">
        <v>1.244262</v>
      </c>
      <c r="C361">
        <v>0.506776</v>
      </c>
      <c r="D361" s="1" t="s">
        <v>1</v>
      </c>
    </row>
    <row r="362" spans="1:4" x14ac:dyDescent="0.7">
      <c r="A362">
        <v>5</v>
      </c>
      <c r="B362">
        <v>1.7467839999999999</v>
      </c>
      <c r="C362">
        <v>0.67204200000000003</v>
      </c>
      <c r="D362" s="1" t="s">
        <v>1</v>
      </c>
    </row>
    <row r="363" spans="1:4" x14ac:dyDescent="0.7">
      <c r="A363">
        <v>5</v>
      </c>
      <c r="B363">
        <v>2.0090810000000001</v>
      </c>
      <c r="C363">
        <v>0.73995299999999997</v>
      </c>
      <c r="D363" s="1" t="s">
        <v>1</v>
      </c>
    </row>
    <row r="364" spans="1:4" x14ac:dyDescent="0.7">
      <c r="A364">
        <v>5</v>
      </c>
      <c r="B364">
        <v>1.9763869999999999</v>
      </c>
      <c r="C364">
        <v>0.74071699999999996</v>
      </c>
      <c r="D364" s="1" t="s">
        <v>1</v>
      </c>
    </row>
    <row r="365" spans="1:4" x14ac:dyDescent="0.7">
      <c r="A365">
        <v>5</v>
      </c>
      <c r="B365">
        <v>1.753369</v>
      </c>
      <c r="C365">
        <v>0.70578099999999999</v>
      </c>
      <c r="D365" s="1" t="s">
        <v>1</v>
      </c>
    </row>
    <row r="366" spans="1:4" x14ac:dyDescent="0.7">
      <c r="A366">
        <v>5</v>
      </c>
      <c r="B366">
        <v>1.47116</v>
      </c>
      <c r="C366">
        <v>0.64786100000000002</v>
      </c>
      <c r="D366" s="1" t="s">
        <v>1</v>
      </c>
    </row>
    <row r="367" spans="1:4" x14ac:dyDescent="0.7">
      <c r="A367">
        <v>5</v>
      </c>
      <c r="B367">
        <v>1.143092</v>
      </c>
      <c r="C367">
        <v>0.55232999999999999</v>
      </c>
      <c r="D367" s="1" t="s">
        <v>1</v>
      </c>
    </row>
    <row r="368" spans="1:4" x14ac:dyDescent="0.7">
      <c r="A368">
        <v>2</v>
      </c>
      <c r="B368">
        <v>0.76558099999999996</v>
      </c>
      <c r="C368">
        <v>0.46506399999999998</v>
      </c>
      <c r="D368" s="1" t="s">
        <v>1</v>
      </c>
    </row>
    <row r="369" spans="1:4" x14ac:dyDescent="0.7">
      <c r="A369">
        <v>2</v>
      </c>
      <c r="B369">
        <v>0.43352200000000002</v>
      </c>
      <c r="C369">
        <v>0.64822199999999996</v>
      </c>
      <c r="D369" s="1" t="s">
        <v>1</v>
      </c>
    </row>
    <row r="370" spans="1:4" x14ac:dyDescent="0.7">
      <c r="A370">
        <v>2</v>
      </c>
      <c r="B370">
        <v>0.247445</v>
      </c>
      <c r="C370">
        <v>0.78079299999999996</v>
      </c>
      <c r="D370" s="1" t="s">
        <v>1</v>
      </c>
    </row>
    <row r="371" spans="1:4" x14ac:dyDescent="0.7">
      <c r="A371">
        <v>2</v>
      </c>
      <c r="B371">
        <v>0.17027999999999999</v>
      </c>
      <c r="C371">
        <v>0.84342799999999996</v>
      </c>
      <c r="D371" s="1" t="s">
        <v>1</v>
      </c>
    </row>
    <row r="372" spans="1:4" x14ac:dyDescent="0.7">
      <c r="A372">
        <v>2</v>
      </c>
      <c r="B372">
        <v>0.141624</v>
      </c>
      <c r="C372">
        <v>0.86794700000000002</v>
      </c>
      <c r="D372" s="1" t="s">
        <v>1</v>
      </c>
    </row>
    <row r="373" spans="1:4" x14ac:dyDescent="0.7">
      <c r="A373">
        <v>2</v>
      </c>
      <c r="B373">
        <v>0.13680100000000001</v>
      </c>
      <c r="C373">
        <v>0.87214400000000003</v>
      </c>
      <c r="D373" s="1" t="s">
        <v>1</v>
      </c>
    </row>
    <row r="374" spans="1:4" x14ac:dyDescent="0.7">
      <c r="A374">
        <v>2</v>
      </c>
      <c r="B374">
        <v>0.14776600000000001</v>
      </c>
      <c r="C374">
        <v>0.86263299999999998</v>
      </c>
      <c r="D374" s="1" t="s">
        <v>1</v>
      </c>
    </row>
    <row r="375" spans="1:4" x14ac:dyDescent="0.7">
      <c r="A375">
        <v>2</v>
      </c>
      <c r="B375">
        <v>0.17713799999999999</v>
      </c>
      <c r="C375">
        <v>0.83766399999999996</v>
      </c>
      <c r="D375" s="1" t="s">
        <v>1</v>
      </c>
    </row>
    <row r="376" spans="1:4" x14ac:dyDescent="0.7">
      <c r="A376">
        <v>2</v>
      </c>
      <c r="B376">
        <v>0.239149</v>
      </c>
      <c r="C376">
        <v>0.78729800000000005</v>
      </c>
      <c r="D376" s="1" t="s">
        <v>1</v>
      </c>
    </row>
    <row r="377" spans="1:4" x14ac:dyDescent="0.7">
      <c r="A377">
        <v>2</v>
      </c>
      <c r="B377">
        <v>0.37279699999999999</v>
      </c>
      <c r="C377">
        <v>0.688805</v>
      </c>
      <c r="D377" s="1" t="s">
        <v>1</v>
      </c>
    </row>
    <row r="378" spans="1:4" x14ac:dyDescent="0.7">
      <c r="A378">
        <v>2</v>
      </c>
      <c r="B378">
        <v>0.63758400000000004</v>
      </c>
      <c r="C378">
        <v>0.52856800000000004</v>
      </c>
      <c r="D378" s="1" t="s">
        <v>1</v>
      </c>
    </row>
    <row r="379" spans="1:4" x14ac:dyDescent="0.7">
      <c r="A379">
        <v>5</v>
      </c>
      <c r="B379">
        <v>1.0374209999999999</v>
      </c>
      <c r="C379">
        <v>0.56955500000000003</v>
      </c>
      <c r="D379" s="1" t="s">
        <v>1</v>
      </c>
    </row>
    <row r="380" spans="1:4" x14ac:dyDescent="0.7">
      <c r="A380">
        <v>5</v>
      </c>
      <c r="B380">
        <v>1.4839100000000001</v>
      </c>
      <c r="C380">
        <v>0.712704</v>
      </c>
      <c r="D380" s="1" t="s">
        <v>1</v>
      </c>
    </row>
    <row r="381" spans="1:4" x14ac:dyDescent="0.7">
      <c r="A381">
        <v>5</v>
      </c>
      <c r="B381">
        <v>1.877075</v>
      </c>
      <c r="C381">
        <v>0.799037</v>
      </c>
      <c r="D381" s="1" t="s">
        <v>1</v>
      </c>
    </row>
    <row r="382" spans="1:4" x14ac:dyDescent="0.7">
      <c r="A382">
        <v>5</v>
      </c>
      <c r="B382">
        <v>2.1743450000000002</v>
      </c>
      <c r="C382">
        <v>0.84568600000000005</v>
      </c>
      <c r="D382" s="1" t="s">
        <v>1</v>
      </c>
    </row>
    <row r="383" spans="1:4" x14ac:dyDescent="0.7">
      <c r="A383">
        <v>5</v>
      </c>
      <c r="B383">
        <v>2.3562240000000001</v>
      </c>
      <c r="C383">
        <v>0.86791499999999999</v>
      </c>
      <c r="D383" s="1" t="s">
        <v>1</v>
      </c>
    </row>
    <row r="384" spans="1:4" x14ac:dyDescent="0.7">
      <c r="A384">
        <v>5</v>
      </c>
      <c r="B384">
        <v>2.3881510000000001</v>
      </c>
      <c r="C384">
        <v>0.87056199999999995</v>
      </c>
      <c r="D384" s="1" t="s">
        <v>1</v>
      </c>
    </row>
    <row r="385" spans="1:4" x14ac:dyDescent="0.7">
      <c r="A385">
        <v>5</v>
      </c>
      <c r="B385">
        <v>2.2493829999999999</v>
      </c>
      <c r="C385">
        <v>0.85243100000000005</v>
      </c>
      <c r="D385" s="1" t="s">
        <v>1</v>
      </c>
    </row>
    <row r="386" spans="1:4" x14ac:dyDescent="0.7">
      <c r="A386">
        <v>5</v>
      </c>
      <c r="B386">
        <v>1.928396</v>
      </c>
      <c r="C386">
        <v>0.80243100000000001</v>
      </c>
      <c r="D386" s="1" t="s">
        <v>1</v>
      </c>
    </row>
    <row r="387" spans="1:4" x14ac:dyDescent="0.7">
      <c r="A387">
        <v>5</v>
      </c>
      <c r="B387">
        <v>1.456075</v>
      </c>
      <c r="C387">
        <v>0.69667199999999996</v>
      </c>
      <c r="D387" s="1" t="s">
        <v>1</v>
      </c>
    </row>
    <row r="388" spans="1:4" x14ac:dyDescent="0.7">
      <c r="A388">
        <v>5</v>
      </c>
      <c r="B388">
        <v>0.93565699999999996</v>
      </c>
      <c r="C388">
        <v>0.51292899999999997</v>
      </c>
      <c r="D388" s="1" t="s">
        <v>1</v>
      </c>
    </row>
    <row r="389" spans="1:4" x14ac:dyDescent="0.7">
      <c r="A389">
        <v>2</v>
      </c>
      <c r="B389">
        <v>0.51683500000000004</v>
      </c>
      <c r="C389">
        <v>0.59640499999999996</v>
      </c>
      <c r="D389" s="1" t="s">
        <v>1</v>
      </c>
    </row>
    <row r="390" spans="1:4" x14ac:dyDescent="0.7">
      <c r="A390">
        <v>2</v>
      </c>
      <c r="B390">
        <v>0.269372</v>
      </c>
      <c r="C390">
        <v>0.76385899999999995</v>
      </c>
      <c r="D390" s="1" t="s">
        <v>1</v>
      </c>
    </row>
    <row r="391" spans="1:4" x14ac:dyDescent="0.7">
      <c r="A391">
        <v>2</v>
      </c>
      <c r="B391">
        <v>0.150815</v>
      </c>
      <c r="C391">
        <v>0.86000699999999997</v>
      </c>
      <c r="D391" s="1" t="s">
        <v>1</v>
      </c>
    </row>
    <row r="392" spans="1:4" x14ac:dyDescent="0.7">
      <c r="A392">
        <v>2</v>
      </c>
      <c r="B392">
        <v>0.10703799999999999</v>
      </c>
      <c r="C392">
        <v>0.89849199999999996</v>
      </c>
      <c r="D392" s="1" t="s">
        <v>1</v>
      </c>
    </row>
    <row r="393" spans="1:4" x14ac:dyDescent="0.7">
      <c r="A393">
        <v>2</v>
      </c>
      <c r="B393">
        <v>0.102885</v>
      </c>
      <c r="C393">
        <v>0.90223100000000001</v>
      </c>
      <c r="D393" s="1" t="s">
        <v>1</v>
      </c>
    </row>
    <row r="394" spans="1:4" x14ac:dyDescent="0.7">
      <c r="A394">
        <v>2</v>
      </c>
      <c r="B394">
        <v>0.127081</v>
      </c>
      <c r="C394">
        <v>0.88066299999999997</v>
      </c>
      <c r="D394" s="1" t="s">
        <v>1</v>
      </c>
    </row>
    <row r="395" spans="1:4" x14ac:dyDescent="0.7">
      <c r="A395">
        <v>2</v>
      </c>
      <c r="B395">
        <v>0.16816600000000001</v>
      </c>
      <c r="C395">
        <v>0.84521400000000002</v>
      </c>
      <c r="D395" s="1" t="s">
        <v>1</v>
      </c>
    </row>
    <row r="396" spans="1:4" x14ac:dyDescent="0.7">
      <c r="A396">
        <v>2</v>
      </c>
      <c r="B396">
        <v>0.20490900000000001</v>
      </c>
      <c r="C396">
        <v>0.81472199999999995</v>
      </c>
      <c r="D396" s="1" t="s">
        <v>1</v>
      </c>
    </row>
    <row r="397" spans="1:4" x14ac:dyDescent="0.7">
      <c r="A397">
        <v>2</v>
      </c>
      <c r="B397">
        <v>0.22930900000000001</v>
      </c>
      <c r="C397">
        <v>0.79508299999999998</v>
      </c>
      <c r="D397" s="1" t="s">
        <v>1</v>
      </c>
    </row>
    <row r="398" spans="1:4" x14ac:dyDescent="0.7">
      <c r="A398">
        <v>2</v>
      </c>
      <c r="B398">
        <v>0.23138300000000001</v>
      </c>
      <c r="C398">
        <v>0.79343600000000003</v>
      </c>
      <c r="D398" s="1" t="s">
        <v>1</v>
      </c>
    </row>
    <row r="399" spans="1:4" x14ac:dyDescent="0.7">
      <c r="A399">
        <v>2</v>
      </c>
      <c r="B399">
        <v>0.21687100000000001</v>
      </c>
      <c r="C399">
        <v>0.80503400000000003</v>
      </c>
      <c r="D399" s="1" t="s">
        <v>1</v>
      </c>
    </row>
    <row r="400" spans="1:4" x14ac:dyDescent="0.7">
      <c r="A400">
        <v>2</v>
      </c>
      <c r="B400">
        <v>0.194052</v>
      </c>
      <c r="C400">
        <v>0.82361499999999999</v>
      </c>
      <c r="D400" s="1" t="s">
        <v>1</v>
      </c>
    </row>
    <row r="401" spans="1:4" x14ac:dyDescent="0.7">
      <c r="A401">
        <v>2</v>
      </c>
      <c r="B401">
        <v>0.18215799999999999</v>
      </c>
      <c r="C401">
        <v>0.83347000000000004</v>
      </c>
      <c r="D401" s="1" t="s">
        <v>1</v>
      </c>
    </row>
    <row r="402" spans="1:4" x14ac:dyDescent="0.7">
      <c r="A402">
        <v>2</v>
      </c>
      <c r="B402">
        <v>0.20874300000000001</v>
      </c>
      <c r="C402">
        <v>0.81160299999999996</v>
      </c>
      <c r="D402" s="1" t="s">
        <v>1</v>
      </c>
    </row>
    <row r="403" spans="1:4" x14ac:dyDescent="0.7">
      <c r="A403">
        <v>2</v>
      </c>
      <c r="B403">
        <v>0.32018999999999997</v>
      </c>
      <c r="C403">
        <v>0.72601099999999996</v>
      </c>
      <c r="D403" s="1" t="s">
        <v>1</v>
      </c>
    </row>
    <row r="404" spans="1:4" x14ac:dyDescent="0.7">
      <c r="A404">
        <v>2</v>
      </c>
      <c r="B404">
        <v>0.49448500000000001</v>
      </c>
      <c r="C404">
        <v>0.60988500000000001</v>
      </c>
      <c r="D404" s="1" t="s">
        <v>1</v>
      </c>
    </row>
    <row r="405" spans="1:4" x14ac:dyDescent="0.7">
      <c r="A405">
        <v>2</v>
      </c>
      <c r="B405">
        <v>0.61564399999999997</v>
      </c>
      <c r="C405">
        <v>0.54029300000000002</v>
      </c>
      <c r="D405" s="1" t="s">
        <v>1</v>
      </c>
    </row>
    <row r="406" spans="1:4" x14ac:dyDescent="0.7">
      <c r="A406">
        <v>2</v>
      </c>
      <c r="B406">
        <v>0.60914800000000002</v>
      </c>
      <c r="C406">
        <v>0.54381400000000002</v>
      </c>
      <c r="D406" s="1" t="s">
        <v>1</v>
      </c>
    </row>
    <row r="407" spans="1:4" x14ac:dyDescent="0.7">
      <c r="A407">
        <v>2</v>
      </c>
      <c r="B407">
        <v>0.464169</v>
      </c>
      <c r="C407">
        <v>0.62865700000000002</v>
      </c>
      <c r="D407" s="1" t="s">
        <v>1</v>
      </c>
    </row>
    <row r="408" spans="1:4" x14ac:dyDescent="0.7">
      <c r="A408">
        <v>2</v>
      </c>
      <c r="B408">
        <v>0.29231800000000002</v>
      </c>
      <c r="C408">
        <v>0.74653099999999994</v>
      </c>
      <c r="D408" s="1" t="s">
        <v>1</v>
      </c>
    </row>
    <row r="409" spans="1:4" x14ac:dyDescent="0.7">
      <c r="A409">
        <v>2</v>
      </c>
      <c r="B409">
        <v>0.16370899999999999</v>
      </c>
      <c r="C409">
        <v>0.84898899999999999</v>
      </c>
      <c r="D409" s="1" t="s">
        <v>1</v>
      </c>
    </row>
    <row r="410" spans="1:4" x14ac:dyDescent="0.7">
      <c r="A410">
        <v>2</v>
      </c>
      <c r="B410">
        <v>9.5102999999999993E-2</v>
      </c>
      <c r="C410">
        <v>0.90927899999999995</v>
      </c>
      <c r="D410" s="1" t="s">
        <v>1</v>
      </c>
    </row>
    <row r="411" spans="1:4" x14ac:dyDescent="0.7">
      <c r="A411">
        <v>2</v>
      </c>
      <c r="B411">
        <v>6.4507999999999996E-2</v>
      </c>
      <c r="C411">
        <v>0.93752899999999995</v>
      </c>
      <c r="D411" s="1" t="s">
        <v>1</v>
      </c>
    </row>
    <row r="412" spans="1:4" x14ac:dyDescent="0.7">
      <c r="A412">
        <v>2</v>
      </c>
      <c r="B412">
        <v>5.8811000000000002E-2</v>
      </c>
      <c r="C412">
        <v>0.94288499999999997</v>
      </c>
      <c r="D412" s="1" t="s">
        <v>1</v>
      </c>
    </row>
    <row r="413" spans="1:4" x14ac:dyDescent="0.7">
      <c r="A413">
        <v>2</v>
      </c>
      <c r="B413">
        <v>7.4770000000000003E-2</v>
      </c>
      <c r="C413">
        <v>0.92795700000000003</v>
      </c>
      <c r="D413" s="1" t="s">
        <v>1</v>
      </c>
    </row>
    <row r="414" spans="1:4" x14ac:dyDescent="0.7">
      <c r="A414">
        <v>2</v>
      </c>
      <c r="B414">
        <v>0.11937</v>
      </c>
      <c r="C414">
        <v>0.88748000000000005</v>
      </c>
      <c r="D414" s="1" t="s">
        <v>1</v>
      </c>
    </row>
    <row r="415" spans="1:4" x14ac:dyDescent="0.7">
      <c r="A415">
        <v>2</v>
      </c>
      <c r="B415">
        <v>0.18366199999999999</v>
      </c>
      <c r="C415">
        <v>0.83221699999999998</v>
      </c>
      <c r="D415" s="1" t="s">
        <v>1</v>
      </c>
    </row>
    <row r="416" spans="1:4" x14ac:dyDescent="0.7">
      <c r="A416">
        <v>2</v>
      </c>
      <c r="B416">
        <v>0.23997099999999999</v>
      </c>
      <c r="C416">
        <v>0.78665099999999999</v>
      </c>
      <c r="D416" s="1" t="s">
        <v>1</v>
      </c>
    </row>
    <row r="417" spans="1:4" x14ac:dyDescent="0.7">
      <c r="A417">
        <v>2</v>
      </c>
      <c r="B417">
        <v>0.25659500000000002</v>
      </c>
      <c r="C417">
        <v>0.77368099999999995</v>
      </c>
      <c r="D417" s="1" t="s">
        <v>1</v>
      </c>
    </row>
    <row r="418" spans="1:4" x14ac:dyDescent="0.7">
      <c r="A418">
        <v>2</v>
      </c>
      <c r="B418">
        <v>0.243754</v>
      </c>
      <c r="C418">
        <v>0.78368000000000004</v>
      </c>
      <c r="D418" s="1" t="s">
        <v>1</v>
      </c>
    </row>
    <row r="419" spans="1:4" x14ac:dyDescent="0.7">
      <c r="A419">
        <v>2</v>
      </c>
      <c r="B419">
        <v>0.23255200000000001</v>
      </c>
      <c r="C419">
        <v>0.79250900000000002</v>
      </c>
      <c r="D419" s="1" t="s">
        <v>1</v>
      </c>
    </row>
    <row r="420" spans="1:4" x14ac:dyDescent="0.7">
      <c r="A420">
        <v>2</v>
      </c>
      <c r="B420">
        <v>0.24172099999999999</v>
      </c>
      <c r="C420">
        <v>0.78527599999999997</v>
      </c>
      <c r="D420" s="1" t="s">
        <v>1</v>
      </c>
    </row>
    <row r="421" spans="1:4" x14ac:dyDescent="0.7">
      <c r="A421">
        <v>2</v>
      </c>
      <c r="B421">
        <v>0.27048</v>
      </c>
      <c r="C421">
        <v>0.76301300000000005</v>
      </c>
      <c r="D421" s="1" t="s">
        <v>1</v>
      </c>
    </row>
    <row r="422" spans="1:4" x14ac:dyDescent="0.7">
      <c r="A422">
        <v>2</v>
      </c>
      <c r="B422">
        <v>0.33239400000000002</v>
      </c>
      <c r="C422">
        <v>0.71720499999999998</v>
      </c>
      <c r="D422" s="1" t="s">
        <v>1</v>
      </c>
    </row>
    <row r="423" spans="1:4" x14ac:dyDescent="0.7">
      <c r="A423">
        <v>2</v>
      </c>
      <c r="B423">
        <v>0.45288299999999998</v>
      </c>
      <c r="C423">
        <v>0.63579200000000002</v>
      </c>
      <c r="D423" s="1" t="s">
        <v>1</v>
      </c>
    </row>
    <row r="424" spans="1:4" x14ac:dyDescent="0.7">
      <c r="A424">
        <v>2</v>
      </c>
      <c r="B424">
        <v>0.61190599999999995</v>
      </c>
      <c r="C424">
        <v>0.54231600000000002</v>
      </c>
      <c r="D424" s="1" t="s">
        <v>1</v>
      </c>
    </row>
    <row r="425" spans="1:4" x14ac:dyDescent="0.7">
      <c r="A425">
        <v>2</v>
      </c>
      <c r="B425">
        <v>0.71377500000000005</v>
      </c>
      <c r="C425">
        <v>0.48979200000000001</v>
      </c>
      <c r="D425" s="1" t="s">
        <v>1</v>
      </c>
    </row>
    <row r="426" spans="1:4" x14ac:dyDescent="0.7">
      <c r="A426">
        <v>2</v>
      </c>
      <c r="B426">
        <v>0.69108899999999995</v>
      </c>
      <c r="C426">
        <v>0.50102999999999998</v>
      </c>
      <c r="D426" s="1" t="s">
        <v>1</v>
      </c>
    </row>
    <row r="427" spans="1:4" x14ac:dyDescent="0.7">
      <c r="A427">
        <v>2</v>
      </c>
      <c r="B427">
        <v>0.56837899999999997</v>
      </c>
      <c r="C427">
        <v>0.56644300000000003</v>
      </c>
      <c r="D427" s="1" t="s">
        <v>1</v>
      </c>
    </row>
    <row r="428" spans="1:4" x14ac:dyDescent="0.7">
      <c r="A428">
        <v>2</v>
      </c>
      <c r="B428">
        <v>0.41174899999999998</v>
      </c>
      <c r="C428">
        <v>0.66249000000000002</v>
      </c>
      <c r="D428" s="1" t="s">
        <v>1</v>
      </c>
    </row>
    <row r="429" spans="1:4" x14ac:dyDescent="0.7">
      <c r="A429">
        <v>2</v>
      </c>
      <c r="B429">
        <v>0.285362</v>
      </c>
      <c r="C429">
        <v>0.75174200000000002</v>
      </c>
      <c r="D429" s="1" t="s">
        <v>1</v>
      </c>
    </row>
    <row r="430" spans="1:4" x14ac:dyDescent="0.7">
      <c r="A430">
        <v>2</v>
      </c>
      <c r="B430">
        <v>0.20773900000000001</v>
      </c>
      <c r="C430">
        <v>0.812419</v>
      </c>
      <c r="D430" s="1" t="s">
        <v>1</v>
      </c>
    </row>
    <row r="431" spans="1:4" x14ac:dyDescent="0.7">
      <c r="A431">
        <v>2</v>
      </c>
      <c r="B431">
        <v>0.16391800000000001</v>
      </c>
      <c r="C431">
        <v>0.84881099999999998</v>
      </c>
      <c r="D431" s="1" t="s">
        <v>1</v>
      </c>
    </row>
    <row r="432" spans="1:4" x14ac:dyDescent="0.7">
      <c r="A432">
        <v>2</v>
      </c>
      <c r="B432">
        <v>0.13766999999999999</v>
      </c>
      <c r="C432">
        <v>0.87138700000000002</v>
      </c>
      <c r="D432" s="1" t="s">
        <v>1</v>
      </c>
    </row>
    <row r="433" spans="1:4" x14ac:dyDescent="0.7">
      <c r="A433">
        <v>2</v>
      </c>
      <c r="B433">
        <v>0.120125</v>
      </c>
      <c r="C433">
        <v>0.88680999999999999</v>
      </c>
      <c r="D433" s="1" t="s">
        <v>1</v>
      </c>
    </row>
    <row r="434" spans="1:4" x14ac:dyDescent="0.7">
      <c r="A434">
        <v>2</v>
      </c>
      <c r="B434">
        <v>0.107761</v>
      </c>
      <c r="C434">
        <v>0.89784200000000003</v>
      </c>
      <c r="D434" s="1" t="s">
        <v>1</v>
      </c>
    </row>
    <row r="435" spans="1:4" x14ac:dyDescent="0.7">
      <c r="A435">
        <v>2</v>
      </c>
      <c r="B435">
        <v>0.10068299999999999</v>
      </c>
      <c r="C435">
        <v>0.90421899999999999</v>
      </c>
      <c r="D435" s="1" t="s">
        <v>1</v>
      </c>
    </row>
    <row r="436" spans="1:4" x14ac:dyDescent="0.7">
      <c r="A436">
        <v>2</v>
      </c>
      <c r="B436">
        <v>9.7508999999999998E-2</v>
      </c>
      <c r="C436">
        <v>0.90709499999999998</v>
      </c>
      <c r="D436" s="1" t="s">
        <v>1</v>
      </c>
    </row>
    <row r="437" spans="1:4" x14ac:dyDescent="0.7">
      <c r="A437">
        <v>2</v>
      </c>
      <c r="B437">
        <v>9.579E-2</v>
      </c>
      <c r="C437">
        <v>0.90865499999999999</v>
      </c>
      <c r="D437" s="1" t="s">
        <v>1</v>
      </c>
    </row>
    <row r="438" spans="1:4" x14ac:dyDescent="0.7">
      <c r="A438">
        <v>2</v>
      </c>
      <c r="B438">
        <v>9.3099000000000001E-2</v>
      </c>
      <c r="C438">
        <v>0.911103</v>
      </c>
      <c r="D438" s="1" t="s">
        <v>1</v>
      </c>
    </row>
    <row r="439" spans="1:4" x14ac:dyDescent="0.7">
      <c r="A439">
        <v>2</v>
      </c>
      <c r="B439">
        <v>9.1547000000000003E-2</v>
      </c>
      <c r="C439">
        <v>0.91251800000000005</v>
      </c>
      <c r="D439" s="1" t="s">
        <v>1</v>
      </c>
    </row>
    <row r="440" spans="1:4" x14ac:dyDescent="0.7">
      <c r="A440">
        <v>2</v>
      </c>
      <c r="B440">
        <v>9.8687999999999998E-2</v>
      </c>
      <c r="C440">
        <v>0.906026</v>
      </c>
      <c r="D440" s="1" t="s">
        <v>1</v>
      </c>
    </row>
    <row r="441" spans="1:4" x14ac:dyDescent="0.7">
      <c r="A441">
        <v>2</v>
      </c>
      <c r="B441">
        <v>0.125088</v>
      </c>
      <c r="C441">
        <v>0.88241999999999998</v>
      </c>
      <c r="D441" s="1" t="s">
        <v>1</v>
      </c>
    </row>
    <row r="442" spans="1:4" x14ac:dyDescent="0.7">
      <c r="A442">
        <v>2</v>
      </c>
      <c r="B442">
        <v>0.19708899999999999</v>
      </c>
      <c r="C442">
        <v>0.82111699999999999</v>
      </c>
      <c r="D442" s="1" t="s">
        <v>1</v>
      </c>
    </row>
    <row r="443" spans="1:4" x14ac:dyDescent="0.7">
      <c r="A443">
        <v>2</v>
      </c>
      <c r="B443">
        <v>0.36352600000000002</v>
      </c>
      <c r="C443">
        <v>0.69521999999999995</v>
      </c>
      <c r="D443" s="1" t="s">
        <v>1</v>
      </c>
    </row>
    <row r="444" spans="1:4" x14ac:dyDescent="0.7">
      <c r="A444">
        <v>2</v>
      </c>
      <c r="B444">
        <v>0.62867600000000001</v>
      </c>
      <c r="C444">
        <v>0.53329800000000005</v>
      </c>
      <c r="D444" s="1" t="s">
        <v>1</v>
      </c>
    </row>
    <row r="445" spans="1:4" x14ac:dyDescent="0.7">
      <c r="A445">
        <v>5</v>
      </c>
      <c r="B445">
        <v>0.86521099999999995</v>
      </c>
      <c r="C445">
        <v>0.45474700000000001</v>
      </c>
      <c r="D445" s="1" t="s">
        <v>1</v>
      </c>
    </row>
    <row r="446" spans="1:4" x14ac:dyDescent="0.7">
      <c r="A446">
        <v>5</v>
      </c>
      <c r="B446">
        <v>0.93497699999999995</v>
      </c>
      <c r="C446">
        <v>0.46648400000000001</v>
      </c>
      <c r="D446" s="1" t="s">
        <v>1</v>
      </c>
    </row>
    <row r="447" spans="1:4" x14ac:dyDescent="0.7">
      <c r="A447">
        <v>2</v>
      </c>
      <c r="B447">
        <v>0.81418900000000005</v>
      </c>
      <c r="C447">
        <v>0.442998</v>
      </c>
      <c r="D447" s="1" t="s">
        <v>1</v>
      </c>
    </row>
    <row r="448" spans="1:4" x14ac:dyDescent="0.7">
      <c r="A448">
        <v>2</v>
      </c>
      <c r="B448">
        <v>0.63534500000000005</v>
      </c>
      <c r="C448">
        <v>0.52975300000000003</v>
      </c>
      <c r="D448" s="1" t="s">
        <v>1</v>
      </c>
    </row>
    <row r="449" spans="1:4" x14ac:dyDescent="0.7">
      <c r="A449">
        <v>2</v>
      </c>
      <c r="B449">
        <v>0.50551000000000001</v>
      </c>
      <c r="C449">
        <v>0.60319800000000001</v>
      </c>
      <c r="D449" s="1" t="s">
        <v>1</v>
      </c>
    </row>
    <row r="450" spans="1:4" x14ac:dyDescent="0.7">
      <c r="A450">
        <v>2</v>
      </c>
      <c r="B450">
        <v>0.42826900000000001</v>
      </c>
      <c r="C450">
        <v>0.65163599999999999</v>
      </c>
      <c r="D450" s="1" t="s">
        <v>1</v>
      </c>
    </row>
    <row r="451" spans="1:4" x14ac:dyDescent="0.7">
      <c r="A451">
        <v>2</v>
      </c>
      <c r="B451">
        <v>0.35977599999999998</v>
      </c>
      <c r="C451">
        <v>0.69783300000000004</v>
      </c>
      <c r="D451" s="1" t="s">
        <v>1</v>
      </c>
    </row>
    <row r="452" spans="1:4" x14ac:dyDescent="0.7">
      <c r="A452">
        <v>2</v>
      </c>
      <c r="B452">
        <v>0.27113599999999999</v>
      </c>
      <c r="C452">
        <v>0.762513</v>
      </c>
      <c r="D452" s="1" t="s">
        <v>1</v>
      </c>
    </row>
    <row r="453" spans="1:4" x14ac:dyDescent="0.7">
      <c r="A453">
        <v>2</v>
      </c>
      <c r="B453">
        <v>0.19685</v>
      </c>
      <c r="C453">
        <v>0.82131299999999996</v>
      </c>
      <c r="D453" s="1" t="s">
        <v>1</v>
      </c>
    </row>
    <row r="454" spans="1:4" x14ac:dyDescent="0.7">
      <c r="A454">
        <v>2</v>
      </c>
      <c r="B454">
        <v>0.16880400000000001</v>
      </c>
      <c r="C454">
        <v>0.84467499999999995</v>
      </c>
      <c r="D454" s="1" t="s">
        <v>1</v>
      </c>
    </row>
    <row r="455" spans="1:4" x14ac:dyDescent="0.7">
      <c r="A455">
        <v>2</v>
      </c>
      <c r="B455">
        <v>0.18559899999999999</v>
      </c>
      <c r="C455">
        <v>0.83060699999999998</v>
      </c>
      <c r="D455" s="1" t="s">
        <v>1</v>
      </c>
    </row>
    <row r="456" spans="1:4" x14ac:dyDescent="0.7">
      <c r="A456">
        <v>2</v>
      </c>
      <c r="B456">
        <v>0.22243399999999999</v>
      </c>
      <c r="C456">
        <v>0.80056799999999995</v>
      </c>
      <c r="D456" s="1" t="s">
        <v>1</v>
      </c>
    </row>
    <row r="457" spans="1:4" x14ac:dyDescent="0.7">
      <c r="A457">
        <v>2</v>
      </c>
      <c r="B457">
        <v>0.24521100000000001</v>
      </c>
      <c r="C457">
        <v>0.78253899999999998</v>
      </c>
      <c r="D457" s="1" t="s">
        <v>1</v>
      </c>
    </row>
    <row r="458" spans="1:4" x14ac:dyDescent="0.7">
      <c r="A458">
        <v>2</v>
      </c>
      <c r="B458">
        <v>0.23061200000000001</v>
      </c>
      <c r="C458">
        <v>0.79404699999999995</v>
      </c>
      <c r="D458" s="1" t="s">
        <v>1</v>
      </c>
    </row>
    <row r="459" spans="1:4" x14ac:dyDescent="0.7">
      <c r="A459">
        <v>2</v>
      </c>
      <c r="B459">
        <v>0.18471099999999999</v>
      </c>
      <c r="C459">
        <v>0.83134399999999997</v>
      </c>
      <c r="D459" s="1" t="s">
        <v>1</v>
      </c>
    </row>
    <row r="460" spans="1:4" x14ac:dyDescent="0.7">
      <c r="A460">
        <v>2</v>
      </c>
      <c r="B460">
        <v>0.137266</v>
      </c>
      <c r="C460">
        <v>0.87173800000000001</v>
      </c>
      <c r="D460" s="1" t="s">
        <v>1</v>
      </c>
    </row>
    <row r="461" spans="1:4" x14ac:dyDescent="0.7">
      <c r="A461">
        <v>2</v>
      </c>
      <c r="B461">
        <v>0.11951000000000001</v>
      </c>
      <c r="C461">
        <v>0.887355</v>
      </c>
      <c r="D461" s="1" t="s">
        <v>1</v>
      </c>
    </row>
    <row r="462" spans="1:4" x14ac:dyDescent="0.7">
      <c r="A462">
        <v>2</v>
      </c>
      <c r="B462">
        <v>0.15351999999999999</v>
      </c>
      <c r="C462">
        <v>0.85768299999999997</v>
      </c>
      <c r="D462" s="1" t="s">
        <v>1</v>
      </c>
    </row>
    <row r="463" spans="1:4" x14ac:dyDescent="0.7">
      <c r="A463">
        <v>2</v>
      </c>
      <c r="B463">
        <v>0.28768100000000002</v>
      </c>
      <c r="C463">
        <v>0.75000100000000003</v>
      </c>
      <c r="D463" s="1" t="s">
        <v>1</v>
      </c>
    </row>
    <row r="464" spans="1:4" x14ac:dyDescent="0.7">
      <c r="A464">
        <v>2</v>
      </c>
      <c r="B464">
        <v>0.64587799999999995</v>
      </c>
      <c r="C464">
        <v>0.52420199999999995</v>
      </c>
      <c r="D464" s="1" t="s">
        <v>1</v>
      </c>
    </row>
    <row r="465" spans="1:4" x14ac:dyDescent="0.7">
      <c r="A465">
        <v>5</v>
      </c>
      <c r="B465">
        <v>1.2641260000000001</v>
      </c>
      <c r="C465">
        <v>0.51174200000000003</v>
      </c>
      <c r="D465" s="1" t="s">
        <v>1</v>
      </c>
    </row>
    <row r="466" spans="1:4" x14ac:dyDescent="0.7">
      <c r="A466">
        <v>5</v>
      </c>
      <c r="B466">
        <v>1.8525830000000001</v>
      </c>
      <c r="C466">
        <v>0.68886400000000003</v>
      </c>
      <c r="D466" s="1" t="s">
        <v>1</v>
      </c>
    </row>
    <row r="467" spans="1:4" x14ac:dyDescent="0.7">
      <c r="A467">
        <v>5</v>
      </c>
      <c r="B467">
        <v>2.209158</v>
      </c>
      <c r="C467">
        <v>0.773451</v>
      </c>
      <c r="D467" s="1" t="s">
        <v>1</v>
      </c>
    </row>
    <row r="468" spans="1:4" x14ac:dyDescent="0.7">
      <c r="A468">
        <v>5</v>
      </c>
      <c r="B468">
        <v>2.2572749999999999</v>
      </c>
      <c r="C468">
        <v>0.79761400000000005</v>
      </c>
      <c r="D468" s="1" t="s">
        <v>1</v>
      </c>
    </row>
    <row r="469" spans="1:4" x14ac:dyDescent="0.7">
      <c r="A469">
        <v>5</v>
      </c>
      <c r="B469">
        <v>2.0423680000000002</v>
      </c>
      <c r="C469">
        <v>0.77897300000000003</v>
      </c>
      <c r="D469" s="1" t="s">
        <v>1</v>
      </c>
    </row>
    <row r="470" spans="1:4" x14ac:dyDescent="0.7">
      <c r="A470">
        <v>5</v>
      </c>
      <c r="B470">
        <v>1.70065</v>
      </c>
      <c r="C470">
        <v>0.72399199999999997</v>
      </c>
      <c r="D470" s="1" t="s">
        <v>1</v>
      </c>
    </row>
    <row r="471" spans="1:4" x14ac:dyDescent="0.7">
      <c r="A471">
        <v>5</v>
      </c>
      <c r="B471">
        <v>1.270715</v>
      </c>
      <c r="C471">
        <v>0.61546299999999998</v>
      </c>
      <c r="D471" s="1" t="s">
        <v>1</v>
      </c>
    </row>
    <row r="472" spans="1:4" x14ac:dyDescent="0.7">
      <c r="A472">
        <v>2</v>
      </c>
      <c r="B472">
        <v>0.80083899999999997</v>
      </c>
      <c r="C472">
        <v>0.44895200000000002</v>
      </c>
      <c r="D472" s="1" t="s">
        <v>1</v>
      </c>
    </row>
    <row r="473" spans="1:4" x14ac:dyDescent="0.7">
      <c r="A473">
        <v>2</v>
      </c>
      <c r="B473">
        <v>0.40900999999999998</v>
      </c>
      <c r="C473">
        <v>0.66430800000000001</v>
      </c>
      <c r="D473" s="1" t="s">
        <v>1</v>
      </c>
    </row>
    <row r="474" spans="1:4" x14ac:dyDescent="0.7">
      <c r="A474">
        <v>2</v>
      </c>
      <c r="B474">
        <v>0.20474999999999999</v>
      </c>
      <c r="C474">
        <v>0.81485099999999999</v>
      </c>
      <c r="D474" s="1" t="s">
        <v>1</v>
      </c>
    </row>
    <row r="475" spans="1:4" x14ac:dyDescent="0.7">
      <c r="A475">
        <v>2</v>
      </c>
      <c r="B475">
        <v>0.125967</v>
      </c>
      <c r="C475">
        <v>0.88164399999999998</v>
      </c>
      <c r="D475" s="1" t="s">
        <v>1</v>
      </c>
    </row>
    <row r="476" spans="1:4" x14ac:dyDescent="0.7">
      <c r="A476">
        <v>2</v>
      </c>
      <c r="B476">
        <v>9.8752999999999994E-2</v>
      </c>
      <c r="C476">
        <v>0.90596600000000005</v>
      </c>
      <c r="D476" s="1" t="s">
        <v>1</v>
      </c>
    </row>
    <row r="477" spans="1:4" x14ac:dyDescent="0.7">
      <c r="A477">
        <v>2</v>
      </c>
      <c r="B477">
        <v>9.0487999999999999E-2</v>
      </c>
      <c r="C477">
        <v>0.91348499999999999</v>
      </c>
      <c r="D477" s="1" t="s">
        <v>1</v>
      </c>
    </row>
    <row r="478" spans="1:4" x14ac:dyDescent="0.7">
      <c r="A478">
        <v>2</v>
      </c>
      <c r="B478">
        <v>9.0149000000000007E-2</v>
      </c>
      <c r="C478">
        <v>0.91379500000000002</v>
      </c>
      <c r="D478" s="1" t="s">
        <v>1</v>
      </c>
    </row>
    <row r="479" spans="1:4" x14ac:dyDescent="0.7">
      <c r="A479">
        <v>2</v>
      </c>
      <c r="B479">
        <v>9.7756999999999997E-2</v>
      </c>
      <c r="C479">
        <v>0.90686900000000004</v>
      </c>
      <c r="D479" s="1" t="s">
        <v>1</v>
      </c>
    </row>
    <row r="480" spans="1:4" x14ac:dyDescent="0.7">
      <c r="A480">
        <v>2</v>
      </c>
      <c r="B480">
        <v>0.12063599999999999</v>
      </c>
      <c r="C480">
        <v>0.88635699999999995</v>
      </c>
      <c r="D480" s="1" t="s">
        <v>1</v>
      </c>
    </row>
    <row r="481" spans="1:4" x14ac:dyDescent="0.7">
      <c r="A481">
        <v>2</v>
      </c>
      <c r="B481">
        <v>0.17921200000000001</v>
      </c>
      <c r="C481">
        <v>0.83592900000000003</v>
      </c>
      <c r="D481" s="1" t="s">
        <v>1</v>
      </c>
    </row>
    <row r="482" spans="1:4" x14ac:dyDescent="0.7">
      <c r="A482">
        <v>2</v>
      </c>
      <c r="B482">
        <v>0.313552</v>
      </c>
      <c r="C482">
        <v>0.730846</v>
      </c>
      <c r="D482" s="1" t="s">
        <v>1</v>
      </c>
    </row>
    <row r="483" spans="1:4" x14ac:dyDescent="0.7">
      <c r="A483">
        <v>2</v>
      </c>
      <c r="B483">
        <v>0.55407799999999996</v>
      </c>
      <c r="C483">
        <v>0.57460199999999995</v>
      </c>
      <c r="D483" s="1" t="s">
        <v>1</v>
      </c>
    </row>
    <row r="484" spans="1:4" x14ac:dyDescent="0.7">
      <c r="A484">
        <v>5</v>
      </c>
      <c r="B484">
        <v>0.89216600000000001</v>
      </c>
      <c r="C484">
        <v>0.54303999999999997</v>
      </c>
      <c r="D484" s="1" t="s">
        <v>1</v>
      </c>
    </row>
    <row r="485" spans="1:4" x14ac:dyDescent="0.7">
      <c r="A485">
        <v>5</v>
      </c>
      <c r="B485">
        <v>1.239751</v>
      </c>
      <c r="C485">
        <v>0.66922499999999996</v>
      </c>
      <c r="D485" s="1" t="s">
        <v>1</v>
      </c>
    </row>
    <row r="486" spans="1:4" x14ac:dyDescent="0.7">
      <c r="A486">
        <v>5</v>
      </c>
      <c r="B486">
        <v>1.5068649999999999</v>
      </c>
      <c r="C486">
        <v>0.74092499999999994</v>
      </c>
      <c r="D486" s="1" t="s">
        <v>1</v>
      </c>
    </row>
    <row r="487" spans="1:4" x14ac:dyDescent="0.7">
      <c r="A487">
        <v>5</v>
      </c>
      <c r="B487">
        <v>1.65422</v>
      </c>
      <c r="C487">
        <v>0.77227500000000004</v>
      </c>
      <c r="D487" s="1" t="s">
        <v>1</v>
      </c>
    </row>
    <row r="488" spans="1:4" x14ac:dyDescent="0.7">
      <c r="A488">
        <v>5</v>
      </c>
      <c r="B488">
        <v>1.6797120000000001</v>
      </c>
      <c r="C488">
        <v>0.774868</v>
      </c>
      <c r="D488" s="1" t="s">
        <v>1</v>
      </c>
    </row>
    <row r="489" spans="1:4" x14ac:dyDescent="0.7">
      <c r="A489">
        <v>5</v>
      </c>
      <c r="B489">
        <v>1.55722</v>
      </c>
      <c r="C489">
        <v>0.74381799999999998</v>
      </c>
      <c r="D489" s="1" t="s">
        <v>1</v>
      </c>
    </row>
    <row r="490" spans="1:4" x14ac:dyDescent="0.7">
      <c r="A490">
        <v>5</v>
      </c>
      <c r="B490">
        <v>1.2833000000000001</v>
      </c>
      <c r="C490">
        <v>0.66454800000000003</v>
      </c>
      <c r="D490" s="1" t="s">
        <v>1</v>
      </c>
    </row>
    <row r="491" spans="1:4" x14ac:dyDescent="0.7">
      <c r="A491">
        <v>5</v>
      </c>
      <c r="B491">
        <v>0.91081400000000001</v>
      </c>
      <c r="C491">
        <v>0.52082899999999999</v>
      </c>
      <c r="D491" s="1" t="s">
        <v>1</v>
      </c>
    </row>
    <row r="492" spans="1:4" x14ac:dyDescent="0.7">
      <c r="A492">
        <v>2</v>
      </c>
      <c r="B492">
        <v>0.53952500000000003</v>
      </c>
      <c r="C492">
        <v>0.58302500000000002</v>
      </c>
      <c r="D492" s="1" t="s">
        <v>1</v>
      </c>
    </row>
    <row r="493" spans="1:4" x14ac:dyDescent="0.7">
      <c r="A493">
        <v>2</v>
      </c>
      <c r="B493">
        <v>0.28631400000000001</v>
      </c>
      <c r="C493">
        <v>0.751027</v>
      </c>
      <c r="D493" s="1" t="s">
        <v>1</v>
      </c>
    </row>
    <row r="494" spans="1:4" x14ac:dyDescent="0.7">
      <c r="A494">
        <v>2</v>
      </c>
      <c r="B494">
        <v>0.15893299999999999</v>
      </c>
      <c r="C494">
        <v>0.85305299999999995</v>
      </c>
      <c r="D494" s="1" t="s">
        <v>1</v>
      </c>
    </row>
    <row r="495" spans="1:4" x14ac:dyDescent="0.7">
      <c r="A495">
        <v>2</v>
      </c>
      <c r="B495">
        <v>0.10356600000000001</v>
      </c>
      <c r="C495">
        <v>0.90161599999999997</v>
      </c>
      <c r="D495" s="1" t="s">
        <v>1</v>
      </c>
    </row>
    <row r="496" spans="1:4" x14ac:dyDescent="0.7">
      <c r="A496">
        <v>2</v>
      </c>
      <c r="B496">
        <v>8.6119000000000001E-2</v>
      </c>
      <c r="C496">
        <v>0.91748499999999999</v>
      </c>
      <c r="D496" s="1" t="s">
        <v>1</v>
      </c>
    </row>
    <row r="497" spans="1:4" x14ac:dyDescent="0.7">
      <c r="A497">
        <v>2</v>
      </c>
      <c r="B497">
        <v>9.2314999999999994E-2</v>
      </c>
      <c r="C497">
        <v>0.91181800000000002</v>
      </c>
      <c r="D497" s="1" t="s">
        <v>1</v>
      </c>
    </row>
    <row r="498" spans="1:4" x14ac:dyDescent="0.7">
      <c r="A498">
        <v>2</v>
      </c>
      <c r="B498">
        <v>0.11326600000000001</v>
      </c>
      <c r="C498">
        <v>0.89291299999999996</v>
      </c>
      <c r="D498" s="1" t="s">
        <v>1</v>
      </c>
    </row>
    <row r="499" spans="1:4" x14ac:dyDescent="0.7">
      <c r="A499">
        <v>2</v>
      </c>
      <c r="B499">
        <v>0.136236</v>
      </c>
      <c r="C499">
        <v>0.872637</v>
      </c>
      <c r="D499" s="1" t="s">
        <v>1</v>
      </c>
    </row>
    <row r="500" spans="1:4" x14ac:dyDescent="0.7">
      <c r="A500">
        <v>2</v>
      </c>
      <c r="B500">
        <v>0.14657500000000001</v>
      </c>
      <c r="C500">
        <v>0.86366100000000001</v>
      </c>
      <c r="D500" s="1" t="s">
        <v>1</v>
      </c>
    </row>
    <row r="501" spans="1:4" x14ac:dyDescent="0.7">
      <c r="A501">
        <v>2</v>
      </c>
      <c r="B501">
        <v>0.14454900000000001</v>
      </c>
      <c r="C501">
        <v>0.86541299999999999</v>
      </c>
      <c r="D501" s="1" t="s">
        <v>1</v>
      </c>
    </row>
    <row r="502" spans="1:4" x14ac:dyDescent="0.7">
      <c r="A502">
        <v>2</v>
      </c>
      <c r="B502">
        <v>0.134848</v>
      </c>
      <c r="C502">
        <v>0.87384899999999999</v>
      </c>
      <c r="D502" s="1" t="s">
        <v>1</v>
      </c>
    </row>
    <row r="503" spans="1:4" x14ac:dyDescent="0.7">
      <c r="A503">
        <v>2</v>
      </c>
      <c r="B503">
        <v>0.12651000000000001</v>
      </c>
      <c r="C503">
        <v>0.88116499999999998</v>
      </c>
      <c r="D503" s="1" t="s">
        <v>1</v>
      </c>
    </row>
    <row r="504" spans="1:4" x14ac:dyDescent="0.7">
      <c r="A504">
        <v>2</v>
      </c>
      <c r="B504">
        <v>0.12654599999999999</v>
      </c>
      <c r="C504">
        <v>0.88113300000000006</v>
      </c>
      <c r="D504" s="1" t="s">
        <v>1</v>
      </c>
    </row>
    <row r="505" spans="1:4" x14ac:dyDescent="0.7">
      <c r="A505">
        <v>2</v>
      </c>
      <c r="B505">
        <v>0.148088</v>
      </c>
      <c r="C505">
        <v>0.86235600000000001</v>
      </c>
      <c r="D505" s="1" t="s">
        <v>1</v>
      </c>
    </row>
    <row r="506" spans="1:4" x14ac:dyDescent="0.7">
      <c r="A506">
        <v>2</v>
      </c>
      <c r="B506">
        <v>0.21652099999999999</v>
      </c>
      <c r="C506">
        <v>0.80531600000000003</v>
      </c>
      <c r="D506" s="1" t="s">
        <v>1</v>
      </c>
    </row>
    <row r="507" spans="1:4" x14ac:dyDescent="0.7">
      <c r="A507">
        <v>2</v>
      </c>
      <c r="B507">
        <v>0.34647499999999998</v>
      </c>
      <c r="C507">
        <v>0.70717699999999994</v>
      </c>
      <c r="D507" s="1" t="s">
        <v>1</v>
      </c>
    </row>
    <row r="508" spans="1:4" x14ac:dyDescent="0.7">
      <c r="A508">
        <v>2</v>
      </c>
      <c r="B508">
        <v>0.49404300000000001</v>
      </c>
      <c r="C508">
        <v>0.610155</v>
      </c>
      <c r="D508" s="1" t="s">
        <v>1</v>
      </c>
    </row>
    <row r="509" spans="1:4" x14ac:dyDescent="0.7">
      <c r="A509">
        <v>2</v>
      </c>
      <c r="B509">
        <v>0.56375900000000001</v>
      </c>
      <c r="C509">
        <v>0.56906599999999996</v>
      </c>
      <c r="D509" s="1" t="s">
        <v>1</v>
      </c>
    </row>
    <row r="510" spans="1:4" x14ac:dyDescent="0.7">
      <c r="A510">
        <v>2</v>
      </c>
      <c r="B510">
        <v>0.51355499999999998</v>
      </c>
      <c r="C510">
        <v>0.59836500000000004</v>
      </c>
      <c r="D510" s="1" t="s">
        <v>1</v>
      </c>
    </row>
    <row r="511" spans="1:4" x14ac:dyDescent="0.7">
      <c r="A511">
        <v>2</v>
      </c>
      <c r="B511">
        <v>0.37959700000000002</v>
      </c>
      <c r="C511">
        <v>0.684137</v>
      </c>
      <c r="D511" s="1" t="s">
        <v>1</v>
      </c>
    </row>
    <row r="512" spans="1:4" x14ac:dyDescent="0.7">
      <c r="A512">
        <v>2</v>
      </c>
      <c r="B512">
        <v>0.23858799999999999</v>
      </c>
      <c r="C512">
        <v>0.78774</v>
      </c>
      <c r="D512" s="1" t="s">
        <v>1</v>
      </c>
    </row>
    <row r="513" spans="1:4" x14ac:dyDescent="0.7">
      <c r="A513">
        <v>2</v>
      </c>
      <c r="B513">
        <v>0.14147399999999999</v>
      </c>
      <c r="C513">
        <v>0.86807800000000002</v>
      </c>
      <c r="D513" s="1" t="s">
        <v>1</v>
      </c>
    </row>
    <row r="514" spans="1:4" x14ac:dyDescent="0.7">
      <c r="A514">
        <v>2</v>
      </c>
      <c r="B514">
        <v>9.8582000000000003E-2</v>
      </c>
      <c r="C514">
        <v>0.90612099999999995</v>
      </c>
      <c r="D514" s="1" t="s">
        <v>1</v>
      </c>
    </row>
    <row r="515" spans="1:4" x14ac:dyDescent="0.7">
      <c r="A515">
        <v>2</v>
      </c>
      <c r="B515">
        <v>8.7589E-2</v>
      </c>
      <c r="C515">
        <v>0.91613699999999998</v>
      </c>
      <c r="D515" s="1" t="s">
        <v>1</v>
      </c>
    </row>
    <row r="516" spans="1:4" x14ac:dyDescent="0.7">
      <c r="A516">
        <v>2</v>
      </c>
      <c r="B516">
        <v>0.103176</v>
      </c>
      <c r="C516">
        <v>0.90196900000000002</v>
      </c>
      <c r="D516" s="1" t="s">
        <v>1</v>
      </c>
    </row>
    <row r="517" spans="1:4" x14ac:dyDescent="0.7">
      <c r="A517">
        <v>2</v>
      </c>
      <c r="B517">
        <v>0.15185299999999999</v>
      </c>
      <c r="C517">
        <v>0.85911499999999996</v>
      </c>
      <c r="D517" s="1" t="s">
        <v>1</v>
      </c>
    </row>
    <row r="518" spans="1:4" x14ac:dyDescent="0.7">
      <c r="A518">
        <v>2</v>
      </c>
      <c r="B518">
        <v>0.22059899999999999</v>
      </c>
      <c r="C518">
        <v>0.80203800000000003</v>
      </c>
      <c r="D518" s="1" t="s">
        <v>1</v>
      </c>
    </row>
    <row r="519" spans="1:4" x14ac:dyDescent="0.7">
      <c r="A519">
        <v>2</v>
      </c>
      <c r="B519">
        <v>0.26515100000000003</v>
      </c>
      <c r="C519">
        <v>0.76709000000000005</v>
      </c>
      <c r="D519" s="1" t="s">
        <v>1</v>
      </c>
    </row>
    <row r="520" spans="1:4" x14ac:dyDescent="0.7">
      <c r="A520">
        <v>2</v>
      </c>
      <c r="B520">
        <v>0.26183699999999999</v>
      </c>
      <c r="C520">
        <v>0.76963599999999999</v>
      </c>
      <c r="D520" s="1" t="s">
        <v>1</v>
      </c>
    </row>
    <row r="521" spans="1:4" x14ac:dyDescent="0.7">
      <c r="A521">
        <v>2</v>
      </c>
      <c r="B521">
        <v>0.22457299999999999</v>
      </c>
      <c r="C521">
        <v>0.79885700000000004</v>
      </c>
      <c r="D521" s="1" t="s">
        <v>1</v>
      </c>
    </row>
    <row r="522" spans="1:4" x14ac:dyDescent="0.7">
      <c r="A522">
        <v>2</v>
      </c>
      <c r="B522">
        <v>0.194637</v>
      </c>
      <c r="C522">
        <v>0.823133</v>
      </c>
      <c r="D522" s="1" t="s">
        <v>1</v>
      </c>
    </row>
    <row r="523" spans="1:4" x14ac:dyDescent="0.7">
      <c r="A523">
        <v>2</v>
      </c>
      <c r="B523">
        <v>0.19646</v>
      </c>
      <c r="C523">
        <v>0.82163399999999998</v>
      </c>
      <c r="D523" s="1" t="s">
        <v>1</v>
      </c>
    </row>
    <row r="524" spans="1:4" x14ac:dyDescent="0.7">
      <c r="A524">
        <v>2</v>
      </c>
      <c r="B524">
        <v>0.233709</v>
      </c>
      <c r="C524">
        <v>0.79159199999999996</v>
      </c>
      <c r="D524" s="1" t="s">
        <v>1</v>
      </c>
    </row>
    <row r="525" spans="1:4" x14ac:dyDescent="0.7">
      <c r="A525">
        <v>2</v>
      </c>
      <c r="B525">
        <v>0.31130200000000002</v>
      </c>
      <c r="C525">
        <v>0.73249299999999995</v>
      </c>
      <c r="D525" s="1" t="s">
        <v>1</v>
      </c>
    </row>
    <row r="526" spans="1:4" x14ac:dyDescent="0.7">
      <c r="A526">
        <v>2</v>
      </c>
      <c r="B526">
        <v>0.44417899999999999</v>
      </c>
      <c r="C526">
        <v>0.641351</v>
      </c>
      <c r="D526" s="1" t="s">
        <v>1</v>
      </c>
    </row>
    <row r="527" spans="1:4" x14ac:dyDescent="0.7">
      <c r="A527">
        <v>2</v>
      </c>
      <c r="B527">
        <v>0.62290999999999996</v>
      </c>
      <c r="C527">
        <v>0.536381</v>
      </c>
      <c r="D527" s="1" t="s">
        <v>1</v>
      </c>
    </row>
    <row r="528" spans="1:4" x14ac:dyDescent="0.7">
      <c r="A528">
        <v>2</v>
      </c>
      <c r="B528">
        <v>0.77946199999999999</v>
      </c>
      <c r="C528">
        <v>0.45865299999999998</v>
      </c>
      <c r="D528" s="1" t="s">
        <v>1</v>
      </c>
    </row>
    <row r="529" spans="1:4" x14ac:dyDescent="0.7">
      <c r="A529">
        <v>5</v>
      </c>
      <c r="B529">
        <v>0.83143299999999998</v>
      </c>
      <c r="C529">
        <v>0.465285</v>
      </c>
      <c r="D529" s="1" t="s">
        <v>1</v>
      </c>
    </row>
    <row r="530" spans="1:4" x14ac:dyDescent="0.7">
      <c r="A530">
        <v>2</v>
      </c>
      <c r="B530">
        <v>0.75485100000000005</v>
      </c>
      <c r="C530">
        <v>0.47008100000000003</v>
      </c>
      <c r="D530" s="1" t="s">
        <v>1</v>
      </c>
    </row>
    <row r="531" spans="1:4" x14ac:dyDescent="0.7">
      <c r="A531">
        <v>2</v>
      </c>
      <c r="B531">
        <v>0.59636500000000003</v>
      </c>
      <c r="C531">
        <v>0.55081000000000002</v>
      </c>
      <c r="D531" s="1" t="s">
        <v>1</v>
      </c>
    </row>
    <row r="532" spans="1:4" x14ac:dyDescent="0.7">
      <c r="A532">
        <v>2</v>
      </c>
      <c r="B532">
        <v>0.43813800000000003</v>
      </c>
      <c r="C532">
        <v>0.64523600000000003</v>
      </c>
      <c r="D532" s="1" t="s">
        <v>1</v>
      </c>
    </row>
    <row r="533" spans="1:4" x14ac:dyDescent="0.7">
      <c r="A533">
        <v>2</v>
      </c>
      <c r="B533">
        <v>0.32097500000000001</v>
      </c>
      <c r="C533">
        <v>0.725441</v>
      </c>
      <c r="D533" s="1" t="s">
        <v>1</v>
      </c>
    </row>
    <row r="534" spans="1:4" x14ac:dyDescent="0.7">
      <c r="A534">
        <v>2</v>
      </c>
      <c r="B534">
        <v>0.249335</v>
      </c>
      <c r="C534">
        <v>0.77931899999999998</v>
      </c>
      <c r="D534" s="1" t="s">
        <v>1</v>
      </c>
    </row>
    <row r="535" spans="1:4" x14ac:dyDescent="0.7">
      <c r="A535">
        <v>2</v>
      </c>
      <c r="B535">
        <v>0.20577200000000001</v>
      </c>
      <c r="C535">
        <v>0.81401900000000005</v>
      </c>
      <c r="D535" s="1" t="s">
        <v>1</v>
      </c>
    </row>
    <row r="536" spans="1:4" x14ac:dyDescent="0.7">
      <c r="A536">
        <v>2</v>
      </c>
      <c r="B536">
        <v>0.17663000000000001</v>
      </c>
      <c r="C536">
        <v>0.83808899999999997</v>
      </c>
      <c r="D536" s="1" t="s">
        <v>1</v>
      </c>
    </row>
    <row r="537" spans="1:4" x14ac:dyDescent="0.7">
      <c r="A537">
        <v>2</v>
      </c>
      <c r="B537">
        <v>0.15277399999999999</v>
      </c>
      <c r="C537">
        <v>0.85832399999999998</v>
      </c>
      <c r="D537" s="1" t="s">
        <v>1</v>
      </c>
    </row>
    <row r="538" spans="1:4" x14ac:dyDescent="0.7">
      <c r="A538">
        <v>2</v>
      </c>
      <c r="B538">
        <v>0.13159499999999999</v>
      </c>
      <c r="C538">
        <v>0.87669600000000003</v>
      </c>
      <c r="D538" s="1" t="s">
        <v>1</v>
      </c>
    </row>
    <row r="539" spans="1:4" x14ac:dyDescent="0.7">
      <c r="A539">
        <v>2</v>
      </c>
      <c r="B539">
        <v>0.115578</v>
      </c>
      <c r="C539">
        <v>0.89085099999999995</v>
      </c>
      <c r="D539" s="1" t="s">
        <v>1</v>
      </c>
    </row>
    <row r="540" spans="1:4" x14ac:dyDescent="0.7">
      <c r="A540">
        <v>2</v>
      </c>
      <c r="B540">
        <v>0.10675800000000001</v>
      </c>
      <c r="C540">
        <v>0.89874299999999996</v>
      </c>
      <c r="D540" s="1" t="s">
        <v>1</v>
      </c>
    </row>
    <row r="541" spans="1:4" x14ac:dyDescent="0.7">
      <c r="A541">
        <v>2</v>
      </c>
      <c r="B541">
        <v>0.106528</v>
      </c>
      <c r="C541">
        <v>0.89895000000000003</v>
      </c>
      <c r="D541" s="1" t="s">
        <v>1</v>
      </c>
    </row>
    <row r="542" spans="1:4" x14ac:dyDescent="0.7">
      <c r="A542">
        <v>2</v>
      </c>
      <c r="B542">
        <v>0.113508</v>
      </c>
      <c r="C542">
        <v>0.89269699999999996</v>
      </c>
      <c r="D542" s="1" t="s">
        <v>1</v>
      </c>
    </row>
    <row r="543" spans="1:4" x14ac:dyDescent="0.7">
      <c r="A543">
        <v>2</v>
      </c>
      <c r="B543">
        <v>0.131436</v>
      </c>
      <c r="C543">
        <v>0.87683500000000003</v>
      </c>
      <c r="D543" s="1" t="s">
        <v>1</v>
      </c>
    </row>
    <row r="544" spans="1:4" x14ac:dyDescent="0.7">
      <c r="A544">
        <v>2</v>
      </c>
      <c r="B544">
        <v>0.16991300000000001</v>
      </c>
      <c r="C544">
        <v>0.84373799999999999</v>
      </c>
      <c r="D544" s="1" t="s">
        <v>1</v>
      </c>
    </row>
    <row r="545" spans="1:4" x14ac:dyDescent="0.7">
      <c r="A545">
        <v>2</v>
      </c>
      <c r="B545">
        <v>0.24477199999999999</v>
      </c>
      <c r="C545">
        <v>0.782883</v>
      </c>
      <c r="D545" s="1" t="s">
        <v>1</v>
      </c>
    </row>
    <row r="546" spans="1:4" x14ac:dyDescent="0.7">
      <c r="A546">
        <v>2</v>
      </c>
      <c r="B546">
        <v>0.36279400000000001</v>
      </c>
      <c r="C546">
        <v>0.69572900000000004</v>
      </c>
      <c r="D546" s="1" t="s">
        <v>1</v>
      </c>
    </row>
    <row r="547" spans="1:4" x14ac:dyDescent="0.7">
      <c r="A547">
        <v>2</v>
      </c>
      <c r="B547">
        <v>0.47026600000000002</v>
      </c>
      <c r="C547">
        <v>0.62483599999999995</v>
      </c>
      <c r="D547" s="1" t="s">
        <v>1</v>
      </c>
    </row>
    <row r="548" spans="1:4" x14ac:dyDescent="0.7">
      <c r="A548">
        <v>2</v>
      </c>
      <c r="B548">
        <v>0.50228099999999998</v>
      </c>
      <c r="C548">
        <v>0.60514800000000002</v>
      </c>
      <c r="D548" s="1" t="s">
        <v>1</v>
      </c>
    </row>
    <row r="549" spans="1:4" x14ac:dyDescent="0.7">
      <c r="A549">
        <v>2</v>
      </c>
      <c r="B549">
        <v>0.46526800000000001</v>
      </c>
      <c r="C549">
        <v>0.62796700000000005</v>
      </c>
      <c r="D549" s="1" t="s">
        <v>1</v>
      </c>
    </row>
    <row r="550" spans="1:4" x14ac:dyDescent="0.7">
      <c r="A550">
        <v>2</v>
      </c>
      <c r="B550">
        <v>0.40594200000000003</v>
      </c>
      <c r="C550">
        <v>0.66634899999999997</v>
      </c>
      <c r="D550" s="1" t="s">
        <v>1</v>
      </c>
    </row>
    <row r="551" spans="1:4" x14ac:dyDescent="0.7">
      <c r="A551">
        <v>2</v>
      </c>
      <c r="B551">
        <v>0.363894</v>
      </c>
      <c r="C551">
        <v>0.69496500000000005</v>
      </c>
      <c r="D551" s="1" t="s">
        <v>1</v>
      </c>
    </row>
    <row r="552" spans="1:4" x14ac:dyDescent="0.7">
      <c r="A552">
        <v>2</v>
      </c>
      <c r="B552">
        <v>0.344947</v>
      </c>
      <c r="C552">
        <v>0.70825800000000005</v>
      </c>
      <c r="D552" s="1" t="s">
        <v>1</v>
      </c>
    </row>
    <row r="553" spans="1:4" x14ac:dyDescent="0.7">
      <c r="A553">
        <v>2</v>
      </c>
      <c r="B553">
        <v>0.311471</v>
      </c>
      <c r="C553">
        <v>0.73236900000000005</v>
      </c>
      <c r="D553" s="1" t="s">
        <v>1</v>
      </c>
    </row>
    <row r="554" spans="1:4" x14ac:dyDescent="0.7">
      <c r="A554">
        <v>2</v>
      </c>
      <c r="B554">
        <v>0.24804999999999999</v>
      </c>
      <c r="C554">
        <v>0.78032100000000004</v>
      </c>
      <c r="D554" s="1" t="s">
        <v>1</v>
      </c>
    </row>
    <row r="555" spans="1:4" x14ac:dyDescent="0.7">
      <c r="A555">
        <v>2</v>
      </c>
      <c r="B555">
        <v>0.17721899999999999</v>
      </c>
      <c r="C555">
        <v>0.83759600000000001</v>
      </c>
      <c r="D555" s="1" t="s">
        <v>1</v>
      </c>
    </row>
    <row r="556" spans="1:4" x14ac:dyDescent="0.7">
      <c r="A556">
        <v>2</v>
      </c>
      <c r="B556">
        <v>0.137624</v>
      </c>
      <c r="C556">
        <v>0.87142600000000003</v>
      </c>
      <c r="D556" s="1" t="s">
        <v>1</v>
      </c>
    </row>
    <row r="557" spans="1:4" x14ac:dyDescent="0.7">
      <c r="A557">
        <v>2</v>
      </c>
      <c r="B557">
        <v>0.13889099999999999</v>
      </c>
      <c r="C557">
        <v>0.87032299999999996</v>
      </c>
      <c r="D557" s="1" t="s">
        <v>1</v>
      </c>
    </row>
    <row r="558" spans="1:4" x14ac:dyDescent="0.7">
      <c r="A558">
        <v>2</v>
      </c>
      <c r="B558">
        <v>0.16793</v>
      </c>
      <c r="C558">
        <v>0.84541299999999997</v>
      </c>
      <c r="D558" s="1" t="s">
        <v>1</v>
      </c>
    </row>
    <row r="559" spans="1:4" x14ac:dyDescent="0.7">
      <c r="A559">
        <v>2</v>
      </c>
      <c r="B559">
        <v>0.18839800000000001</v>
      </c>
      <c r="C559">
        <v>0.82828500000000005</v>
      </c>
      <c r="D559" s="1" t="s">
        <v>1</v>
      </c>
    </row>
    <row r="560" spans="1:4" x14ac:dyDescent="0.7">
      <c r="A560">
        <v>2</v>
      </c>
      <c r="B560">
        <v>0.17836199999999999</v>
      </c>
      <c r="C560">
        <v>0.83664000000000005</v>
      </c>
      <c r="D560" s="1" t="s">
        <v>1</v>
      </c>
    </row>
    <row r="561" spans="1:4" x14ac:dyDescent="0.7">
      <c r="A561">
        <v>2</v>
      </c>
      <c r="B561">
        <v>0.14224500000000001</v>
      </c>
      <c r="C561">
        <v>0.86740899999999999</v>
      </c>
      <c r="D561" s="1" t="s">
        <v>1</v>
      </c>
    </row>
    <row r="562" spans="1:4" x14ac:dyDescent="0.7">
      <c r="A562">
        <v>2</v>
      </c>
      <c r="B562">
        <v>0.113191</v>
      </c>
      <c r="C562">
        <v>0.89298</v>
      </c>
      <c r="D562" s="1" t="s">
        <v>1</v>
      </c>
    </row>
    <row r="563" spans="1:4" x14ac:dyDescent="0.7">
      <c r="A563">
        <v>2</v>
      </c>
      <c r="B563">
        <v>0.12084499999999999</v>
      </c>
      <c r="C563">
        <v>0.88617100000000004</v>
      </c>
      <c r="D563" s="1" t="s">
        <v>1</v>
      </c>
    </row>
    <row r="564" spans="1:4" x14ac:dyDescent="0.7">
      <c r="A564">
        <v>2</v>
      </c>
      <c r="B564">
        <v>0.178704</v>
      </c>
      <c r="C564">
        <v>0.83635400000000004</v>
      </c>
      <c r="D564" s="1" t="s">
        <v>1</v>
      </c>
    </row>
    <row r="565" spans="1:4" x14ac:dyDescent="0.7">
      <c r="A565">
        <v>2</v>
      </c>
      <c r="B565">
        <v>0.340258</v>
      </c>
      <c r="C565">
        <v>0.71158699999999997</v>
      </c>
      <c r="D565" s="1" t="s">
        <v>1</v>
      </c>
    </row>
    <row r="566" spans="1:4" x14ac:dyDescent="0.7">
      <c r="A566">
        <v>2</v>
      </c>
      <c r="B566">
        <v>0.73662899999999998</v>
      </c>
      <c r="C566">
        <v>0.47872500000000001</v>
      </c>
      <c r="D566" s="1" t="s">
        <v>1</v>
      </c>
    </row>
    <row r="567" spans="1:4" x14ac:dyDescent="0.7">
      <c r="A567">
        <v>5</v>
      </c>
      <c r="B567">
        <v>1.431921</v>
      </c>
      <c r="C567">
        <v>0.55723599999999995</v>
      </c>
      <c r="D567" s="1" t="s">
        <v>1</v>
      </c>
    </row>
    <row r="568" spans="1:4" x14ac:dyDescent="0.7">
      <c r="A568">
        <v>5</v>
      </c>
      <c r="B568">
        <v>2.1132840000000002</v>
      </c>
      <c r="C568">
        <v>0.74314999999999998</v>
      </c>
      <c r="D568" s="1" t="s">
        <v>1</v>
      </c>
    </row>
    <row r="569" spans="1:4" x14ac:dyDescent="0.7">
      <c r="A569">
        <v>5</v>
      </c>
      <c r="B569">
        <v>2.4998390000000001</v>
      </c>
      <c r="C569">
        <v>0.82551699999999995</v>
      </c>
      <c r="D569" s="1" t="s">
        <v>1</v>
      </c>
    </row>
    <row r="570" spans="1:4" x14ac:dyDescent="0.7">
      <c r="A570">
        <v>5</v>
      </c>
      <c r="B570">
        <v>2.5468150000000001</v>
      </c>
      <c r="C570">
        <v>0.84887100000000004</v>
      </c>
      <c r="D570" s="1" t="s">
        <v>1</v>
      </c>
    </row>
    <row r="571" spans="1:4" x14ac:dyDescent="0.7">
      <c r="A571">
        <v>5</v>
      </c>
      <c r="B571">
        <v>2.3121070000000001</v>
      </c>
      <c r="C571">
        <v>0.83227399999999996</v>
      </c>
      <c r="D571" s="1" t="s">
        <v>1</v>
      </c>
    </row>
    <row r="572" spans="1:4" x14ac:dyDescent="0.7">
      <c r="A572">
        <v>5</v>
      </c>
      <c r="B572">
        <v>1.9011480000000001</v>
      </c>
      <c r="C572">
        <v>0.77667900000000001</v>
      </c>
      <c r="D572" s="1" t="s">
        <v>1</v>
      </c>
    </row>
    <row r="573" spans="1:4" x14ac:dyDescent="0.7">
      <c r="A573">
        <v>5</v>
      </c>
      <c r="B573">
        <v>1.3779539999999999</v>
      </c>
      <c r="C573">
        <v>0.66278999999999999</v>
      </c>
      <c r="D573" s="1" t="s">
        <v>1</v>
      </c>
    </row>
    <row r="574" spans="1:4" x14ac:dyDescent="0.7">
      <c r="A574">
        <v>5</v>
      </c>
      <c r="B574">
        <v>0.80515099999999995</v>
      </c>
      <c r="C574">
        <v>0.456679</v>
      </c>
      <c r="D574" s="1" t="s">
        <v>1</v>
      </c>
    </row>
    <row r="575" spans="1:4" x14ac:dyDescent="0.7">
      <c r="A575">
        <v>2</v>
      </c>
      <c r="B575">
        <v>0.36360199999999998</v>
      </c>
      <c r="C575">
        <v>0.69516800000000001</v>
      </c>
      <c r="D575" s="1" t="s">
        <v>1</v>
      </c>
    </row>
    <row r="576" spans="1:4" x14ac:dyDescent="0.7">
      <c r="A576">
        <v>2</v>
      </c>
      <c r="B576">
        <v>0.151785</v>
      </c>
      <c r="C576">
        <v>0.85917299999999996</v>
      </c>
      <c r="D576" s="1" t="s">
        <v>1</v>
      </c>
    </row>
    <row r="577" spans="1:4" x14ac:dyDescent="0.7">
      <c r="A577">
        <v>2</v>
      </c>
      <c r="B577">
        <v>7.8453999999999996E-2</v>
      </c>
      <c r="C577">
        <v>0.92454499999999995</v>
      </c>
      <c r="D577" s="1" t="s">
        <v>1</v>
      </c>
    </row>
    <row r="578" spans="1:4" x14ac:dyDescent="0.7">
      <c r="A578">
        <v>2</v>
      </c>
      <c r="B578">
        <v>5.3984999999999998E-2</v>
      </c>
      <c r="C578">
        <v>0.94744600000000001</v>
      </c>
      <c r="D578" s="1" t="s">
        <v>1</v>
      </c>
    </row>
    <row r="579" spans="1:4" x14ac:dyDescent="0.7">
      <c r="A579">
        <v>2</v>
      </c>
      <c r="B579">
        <v>4.5253000000000002E-2</v>
      </c>
      <c r="C579">
        <v>0.95575500000000002</v>
      </c>
      <c r="D579" s="1" t="s">
        <v>1</v>
      </c>
    </row>
    <row r="580" spans="1:4" x14ac:dyDescent="0.7">
      <c r="A580">
        <v>2</v>
      </c>
      <c r="B580">
        <v>4.2821999999999999E-2</v>
      </c>
      <c r="C580">
        <v>0.95808199999999999</v>
      </c>
      <c r="D580" s="1" t="s">
        <v>1</v>
      </c>
    </row>
    <row r="581" spans="1:4" x14ac:dyDescent="0.7">
      <c r="A581">
        <v>2</v>
      </c>
      <c r="B581">
        <v>4.5704000000000002E-2</v>
      </c>
      <c r="C581">
        <v>0.95532399999999995</v>
      </c>
      <c r="D581" s="1" t="s">
        <v>1</v>
      </c>
    </row>
    <row r="582" spans="1:4" x14ac:dyDescent="0.7">
      <c r="A582">
        <v>2</v>
      </c>
      <c r="B582">
        <v>5.5752000000000003E-2</v>
      </c>
      <c r="C582">
        <v>0.94577299999999997</v>
      </c>
      <c r="D582" s="1" t="s">
        <v>1</v>
      </c>
    </row>
    <row r="583" spans="1:4" x14ac:dyDescent="0.7">
      <c r="A583">
        <v>2</v>
      </c>
      <c r="B583">
        <v>8.0214999999999995E-2</v>
      </c>
      <c r="C583">
        <v>0.92291800000000002</v>
      </c>
      <c r="D583" s="1" t="s">
        <v>1</v>
      </c>
    </row>
    <row r="584" spans="1:4" x14ac:dyDescent="0.7">
      <c r="A584">
        <v>2</v>
      </c>
      <c r="B584">
        <v>0.135134</v>
      </c>
      <c r="C584">
        <v>0.87359900000000001</v>
      </c>
      <c r="D584" s="1" t="s">
        <v>1</v>
      </c>
    </row>
    <row r="585" spans="1:4" x14ac:dyDescent="0.7">
      <c r="A585">
        <v>2</v>
      </c>
      <c r="B585">
        <v>0.24313299999999999</v>
      </c>
      <c r="C585">
        <v>0.78416699999999995</v>
      </c>
      <c r="D585" s="1" t="s">
        <v>1</v>
      </c>
    </row>
    <row r="586" spans="1:4" x14ac:dyDescent="0.7">
      <c r="A586">
        <v>2</v>
      </c>
      <c r="B586">
        <v>0.41476299999999999</v>
      </c>
      <c r="C586">
        <v>0.660497</v>
      </c>
      <c r="D586" s="1" t="s">
        <v>1</v>
      </c>
    </row>
    <row r="587" spans="1:4" x14ac:dyDescent="0.7">
      <c r="A587">
        <v>2</v>
      </c>
      <c r="B587">
        <v>0.624803</v>
      </c>
      <c r="C587">
        <v>0.53536700000000004</v>
      </c>
      <c r="D587" s="1" t="s">
        <v>1</v>
      </c>
    </row>
    <row r="588" spans="1:4" x14ac:dyDescent="0.7">
      <c r="A588">
        <v>5</v>
      </c>
      <c r="B588">
        <v>0.83102399999999998</v>
      </c>
      <c r="C588">
        <v>0.51550300000000004</v>
      </c>
      <c r="D588" s="1" t="s">
        <v>1</v>
      </c>
    </row>
    <row r="589" spans="1:4" x14ac:dyDescent="0.7">
      <c r="A589">
        <v>5</v>
      </c>
      <c r="B589">
        <v>0.98584700000000003</v>
      </c>
      <c r="C589">
        <v>0.57835499999999995</v>
      </c>
      <c r="D589" s="1" t="s">
        <v>1</v>
      </c>
    </row>
    <row r="590" spans="1:4" x14ac:dyDescent="0.7">
      <c r="A590">
        <v>5</v>
      </c>
      <c r="B590">
        <v>1.0756330000000001</v>
      </c>
      <c r="C590">
        <v>0.609877</v>
      </c>
      <c r="D590" s="1" t="s">
        <v>1</v>
      </c>
    </row>
    <row r="591" spans="1:4" x14ac:dyDescent="0.7">
      <c r="A591">
        <v>5</v>
      </c>
      <c r="B591">
        <v>1.0918330000000001</v>
      </c>
      <c r="C591">
        <v>0.61320399999999997</v>
      </c>
      <c r="D591" s="1" t="s">
        <v>1</v>
      </c>
    </row>
    <row r="592" spans="1:4" x14ac:dyDescent="0.7">
      <c r="A592">
        <v>5</v>
      </c>
      <c r="B592">
        <v>1.027093</v>
      </c>
      <c r="C592">
        <v>0.58648400000000001</v>
      </c>
      <c r="D592" s="1" t="s">
        <v>1</v>
      </c>
    </row>
    <row r="593" spans="1:4" x14ac:dyDescent="0.7">
      <c r="A593">
        <v>5</v>
      </c>
      <c r="B593">
        <v>0.85875599999999996</v>
      </c>
      <c r="C593">
        <v>0.51198299999999997</v>
      </c>
      <c r="D593" s="1" t="s">
        <v>1</v>
      </c>
    </row>
    <row r="594" spans="1:4" x14ac:dyDescent="0.7">
      <c r="A594">
        <v>2</v>
      </c>
      <c r="B594">
        <v>0.61858999999999997</v>
      </c>
      <c r="C594">
        <v>0.53870399999999996</v>
      </c>
      <c r="D594" s="1" t="s">
        <v>1</v>
      </c>
    </row>
    <row r="595" spans="1:4" x14ac:dyDescent="0.7">
      <c r="A595">
        <v>2</v>
      </c>
      <c r="B595">
        <v>0.38906200000000002</v>
      </c>
      <c r="C595">
        <v>0.67769199999999996</v>
      </c>
      <c r="D595" s="1" t="s">
        <v>1</v>
      </c>
    </row>
    <row r="596" spans="1:4" x14ac:dyDescent="0.7">
      <c r="A596">
        <v>2</v>
      </c>
      <c r="B596">
        <v>0.22690299999999999</v>
      </c>
      <c r="C596">
        <v>0.79699799999999998</v>
      </c>
      <c r="D596" s="1" t="s">
        <v>1</v>
      </c>
    </row>
    <row r="597" spans="1:4" x14ac:dyDescent="0.7">
      <c r="A597">
        <v>2</v>
      </c>
      <c r="B597">
        <v>0.13661999999999999</v>
      </c>
      <c r="C597">
        <v>0.87230200000000002</v>
      </c>
      <c r="D597" s="1" t="s">
        <v>1</v>
      </c>
    </row>
    <row r="598" spans="1:4" x14ac:dyDescent="0.7">
      <c r="A598">
        <v>2</v>
      </c>
      <c r="B598">
        <v>9.4936999999999994E-2</v>
      </c>
      <c r="C598">
        <v>0.90942999999999996</v>
      </c>
      <c r="D598" s="1" t="s">
        <v>1</v>
      </c>
    </row>
    <row r="599" spans="1:4" x14ac:dyDescent="0.7">
      <c r="A599">
        <v>2</v>
      </c>
      <c r="B599">
        <v>8.0896999999999997E-2</v>
      </c>
      <c r="C599">
        <v>0.92228900000000003</v>
      </c>
      <c r="D599" s="1" t="s">
        <v>1</v>
      </c>
    </row>
    <row r="600" spans="1:4" x14ac:dyDescent="0.7">
      <c r="A600">
        <v>2</v>
      </c>
      <c r="B600">
        <v>8.1684000000000007E-2</v>
      </c>
      <c r="C600">
        <v>0.92156300000000002</v>
      </c>
      <c r="D600" s="1" t="s">
        <v>1</v>
      </c>
    </row>
    <row r="601" spans="1:4" x14ac:dyDescent="0.7">
      <c r="A601">
        <v>2</v>
      </c>
      <c r="B601">
        <v>9.2579999999999996E-2</v>
      </c>
      <c r="C601">
        <v>0.91157600000000005</v>
      </c>
      <c r="D601" s="1" t="s">
        <v>1</v>
      </c>
    </row>
    <row r="602" spans="1:4" x14ac:dyDescent="0.7">
      <c r="A602">
        <v>2</v>
      </c>
      <c r="B602">
        <v>0.108281</v>
      </c>
      <c r="C602">
        <v>0.89737500000000003</v>
      </c>
      <c r="D602" s="1" t="s">
        <v>1</v>
      </c>
    </row>
    <row r="603" spans="1:4" x14ac:dyDescent="0.7">
      <c r="A603">
        <v>2</v>
      </c>
      <c r="B603">
        <v>0.12199599999999999</v>
      </c>
      <c r="C603">
        <v>0.88515200000000005</v>
      </c>
      <c r="D603" s="1" t="s">
        <v>1</v>
      </c>
    </row>
    <row r="604" spans="1:4" x14ac:dyDescent="0.7">
      <c r="A604">
        <v>2</v>
      </c>
      <c r="B604">
        <v>0.12893399999999999</v>
      </c>
      <c r="C604">
        <v>0.87903200000000004</v>
      </c>
      <c r="D604" s="1" t="s">
        <v>1</v>
      </c>
    </row>
    <row r="605" spans="1:4" x14ac:dyDescent="0.7">
      <c r="A605">
        <v>2</v>
      </c>
      <c r="B605">
        <v>0.127224</v>
      </c>
      <c r="C605">
        <v>0.88053700000000001</v>
      </c>
      <c r="D605" s="1" t="s">
        <v>1</v>
      </c>
    </row>
    <row r="606" spans="1:4" x14ac:dyDescent="0.7">
      <c r="A606">
        <v>2</v>
      </c>
      <c r="B606">
        <v>0.12335500000000001</v>
      </c>
      <c r="C606">
        <v>0.88395000000000001</v>
      </c>
      <c r="D606" s="1" t="s">
        <v>1</v>
      </c>
    </row>
    <row r="607" spans="1:4" x14ac:dyDescent="0.7">
      <c r="A607">
        <v>2</v>
      </c>
      <c r="B607">
        <v>0.129519</v>
      </c>
      <c r="C607">
        <v>0.87851800000000002</v>
      </c>
      <c r="D607" s="1" t="s">
        <v>1</v>
      </c>
    </row>
    <row r="608" spans="1:4" x14ac:dyDescent="0.7">
      <c r="A608">
        <v>2</v>
      </c>
      <c r="B608">
        <v>0.15692600000000001</v>
      </c>
      <c r="C608">
        <v>0.85476700000000005</v>
      </c>
      <c r="D608" s="1" t="s">
        <v>1</v>
      </c>
    </row>
    <row r="609" spans="1:4" x14ac:dyDescent="0.7">
      <c r="A609">
        <v>2</v>
      </c>
      <c r="B609">
        <v>0.232122</v>
      </c>
      <c r="C609">
        <v>0.79284900000000003</v>
      </c>
      <c r="D609" s="1" t="s">
        <v>1</v>
      </c>
    </row>
    <row r="610" spans="1:4" x14ac:dyDescent="0.7">
      <c r="A610">
        <v>2</v>
      </c>
      <c r="B610">
        <v>0.38061499999999998</v>
      </c>
      <c r="C610">
        <v>0.68344099999999997</v>
      </c>
      <c r="D610" s="1" t="s">
        <v>1</v>
      </c>
    </row>
    <row r="611" spans="1:4" x14ac:dyDescent="0.7">
      <c r="A611">
        <v>2</v>
      </c>
      <c r="B611">
        <v>0.58085299999999995</v>
      </c>
      <c r="C611">
        <v>0.55942099999999995</v>
      </c>
      <c r="D611" s="1" t="s">
        <v>1</v>
      </c>
    </row>
    <row r="612" spans="1:4" x14ac:dyDescent="0.7">
      <c r="A612">
        <v>2</v>
      </c>
      <c r="B612">
        <v>0.73781699999999995</v>
      </c>
      <c r="C612">
        <v>0.478157</v>
      </c>
      <c r="D612" s="1" t="s">
        <v>1</v>
      </c>
    </row>
    <row r="613" spans="1:4" x14ac:dyDescent="0.7">
      <c r="A613">
        <v>2</v>
      </c>
      <c r="B613">
        <v>0.78831099999999998</v>
      </c>
      <c r="C613">
        <v>0.45461200000000002</v>
      </c>
      <c r="D613" s="1" t="s">
        <v>1</v>
      </c>
    </row>
    <row r="614" spans="1:4" x14ac:dyDescent="0.7">
      <c r="A614">
        <v>2</v>
      </c>
      <c r="B614">
        <v>0.69673700000000005</v>
      </c>
      <c r="C614">
        <v>0.49820799999999998</v>
      </c>
      <c r="D614" s="1" t="s">
        <v>1</v>
      </c>
    </row>
    <row r="615" spans="1:4" x14ac:dyDescent="0.7">
      <c r="A615">
        <v>2</v>
      </c>
      <c r="B615">
        <v>0.46985700000000002</v>
      </c>
      <c r="C615">
        <v>0.62509099999999995</v>
      </c>
      <c r="D615" s="1" t="s">
        <v>1</v>
      </c>
    </row>
    <row r="616" spans="1:4" x14ac:dyDescent="0.7">
      <c r="A616">
        <v>2</v>
      </c>
      <c r="B616">
        <v>0.25463000000000002</v>
      </c>
      <c r="C616">
        <v>0.77520299999999998</v>
      </c>
      <c r="D616" s="1" t="s">
        <v>1</v>
      </c>
    </row>
    <row r="617" spans="1:4" x14ac:dyDescent="0.7">
      <c r="A617">
        <v>2</v>
      </c>
      <c r="B617">
        <v>0.13794200000000001</v>
      </c>
      <c r="C617">
        <v>0.87114899999999995</v>
      </c>
      <c r="D617" s="1" t="s">
        <v>1</v>
      </c>
    </row>
    <row r="618" spans="1:4" x14ac:dyDescent="0.7">
      <c r="A618">
        <v>2</v>
      </c>
      <c r="B618">
        <v>9.0315000000000006E-2</v>
      </c>
      <c r="C618">
        <v>0.91364299999999998</v>
      </c>
      <c r="D618" s="1" t="s">
        <v>1</v>
      </c>
    </row>
    <row r="619" spans="1:4" x14ac:dyDescent="0.7">
      <c r="A619">
        <v>2</v>
      </c>
      <c r="B619">
        <v>8.1237000000000004E-2</v>
      </c>
      <c r="C619">
        <v>0.92197499999999999</v>
      </c>
      <c r="D619" s="1" t="s">
        <v>1</v>
      </c>
    </row>
    <row r="620" spans="1:4" x14ac:dyDescent="0.7">
      <c r="A620">
        <v>2</v>
      </c>
      <c r="B620">
        <v>0.102837</v>
      </c>
      <c r="C620">
        <v>0.90227400000000002</v>
      </c>
      <c r="D620" s="1" t="s">
        <v>1</v>
      </c>
    </row>
    <row r="621" spans="1:4" x14ac:dyDescent="0.7">
      <c r="A621">
        <v>2</v>
      </c>
      <c r="B621">
        <v>0.14907899999999999</v>
      </c>
      <c r="C621">
        <v>0.86150099999999996</v>
      </c>
      <c r="D621" s="1" t="s">
        <v>1</v>
      </c>
    </row>
    <row r="622" spans="1:4" x14ac:dyDescent="0.7">
      <c r="A622">
        <v>2</v>
      </c>
      <c r="B622">
        <v>0.19135199999999999</v>
      </c>
      <c r="C622">
        <v>0.82584199999999996</v>
      </c>
      <c r="D622" s="1" t="s">
        <v>1</v>
      </c>
    </row>
    <row r="623" spans="1:4" x14ac:dyDescent="0.7">
      <c r="A623">
        <v>2</v>
      </c>
      <c r="B623">
        <v>0.198298</v>
      </c>
      <c r="C623">
        <v>0.82012600000000002</v>
      </c>
      <c r="D623" s="1" t="s">
        <v>1</v>
      </c>
    </row>
    <row r="624" spans="1:4" x14ac:dyDescent="0.7">
      <c r="A624">
        <v>2</v>
      </c>
      <c r="B624">
        <v>0.191831</v>
      </c>
      <c r="C624">
        <v>0.82544700000000004</v>
      </c>
      <c r="D624" s="1" t="s">
        <v>1</v>
      </c>
    </row>
    <row r="625" spans="1:4" x14ac:dyDescent="0.7">
      <c r="A625">
        <v>2</v>
      </c>
      <c r="B625">
        <v>0.21584300000000001</v>
      </c>
      <c r="C625">
        <v>0.80586199999999997</v>
      </c>
      <c r="D625" s="1" t="s">
        <v>1</v>
      </c>
    </row>
    <row r="626" spans="1:4" x14ac:dyDescent="0.7">
      <c r="A626">
        <v>2</v>
      </c>
      <c r="B626">
        <v>0.27399600000000002</v>
      </c>
      <c r="C626">
        <v>0.76033499999999998</v>
      </c>
      <c r="D626" s="1" t="s">
        <v>1</v>
      </c>
    </row>
    <row r="627" spans="1:4" x14ac:dyDescent="0.7">
      <c r="A627">
        <v>2</v>
      </c>
      <c r="B627">
        <v>0.38383</v>
      </c>
      <c r="C627">
        <v>0.68124700000000005</v>
      </c>
      <c r="D627" s="1" t="s">
        <v>1</v>
      </c>
    </row>
    <row r="628" spans="1:4" x14ac:dyDescent="0.7">
      <c r="A628">
        <v>2</v>
      </c>
      <c r="B628">
        <v>0.54793800000000004</v>
      </c>
      <c r="C628">
        <v>0.57813999999999999</v>
      </c>
      <c r="D628" s="1" t="s">
        <v>1</v>
      </c>
    </row>
    <row r="629" spans="1:4" x14ac:dyDescent="0.7">
      <c r="A629">
        <v>2</v>
      </c>
      <c r="B629">
        <v>0.74782899999999997</v>
      </c>
      <c r="C629">
        <v>0.47339300000000001</v>
      </c>
      <c r="D629" s="1" t="s">
        <v>1</v>
      </c>
    </row>
    <row r="630" spans="1:4" x14ac:dyDescent="0.7">
      <c r="A630">
        <v>5</v>
      </c>
      <c r="B630">
        <v>0.87996300000000005</v>
      </c>
      <c r="C630">
        <v>0.48052400000000001</v>
      </c>
      <c r="D630" s="1" t="s">
        <v>1</v>
      </c>
    </row>
    <row r="631" spans="1:4" x14ac:dyDescent="0.7">
      <c r="A631">
        <v>5</v>
      </c>
      <c r="B631">
        <v>0.86478900000000003</v>
      </c>
      <c r="C631">
        <v>0.46314899999999998</v>
      </c>
      <c r="D631" s="1" t="s">
        <v>1</v>
      </c>
    </row>
    <row r="632" spans="1:4" x14ac:dyDescent="0.7">
      <c r="A632">
        <v>2</v>
      </c>
      <c r="B632">
        <v>0.70066200000000001</v>
      </c>
      <c r="C632">
        <v>0.49625599999999997</v>
      </c>
      <c r="D632" s="1" t="s">
        <v>1</v>
      </c>
    </row>
    <row r="633" spans="1:4" x14ac:dyDescent="0.7">
      <c r="A633">
        <v>2</v>
      </c>
      <c r="B633">
        <v>0.52292099999999997</v>
      </c>
      <c r="C633">
        <v>0.59278699999999995</v>
      </c>
      <c r="D633" s="1" t="s">
        <v>1</v>
      </c>
    </row>
    <row r="634" spans="1:4" x14ac:dyDescent="0.7">
      <c r="A634">
        <v>2</v>
      </c>
      <c r="B634">
        <v>0.39785999999999999</v>
      </c>
      <c r="C634">
        <v>0.67175600000000002</v>
      </c>
      <c r="D634" s="1" t="s">
        <v>1</v>
      </c>
    </row>
    <row r="635" spans="1:4" x14ac:dyDescent="0.7">
      <c r="A635">
        <v>2</v>
      </c>
      <c r="B635">
        <v>0.32106699999999999</v>
      </c>
      <c r="C635">
        <v>0.72537499999999999</v>
      </c>
      <c r="D635" s="1" t="s">
        <v>1</v>
      </c>
    </row>
    <row r="636" spans="1:4" x14ac:dyDescent="0.7">
      <c r="A636">
        <v>2</v>
      </c>
      <c r="B636">
        <v>0.280889</v>
      </c>
      <c r="C636">
        <v>0.75511200000000001</v>
      </c>
      <c r="D636" s="1" t="s">
        <v>1</v>
      </c>
    </row>
    <row r="637" spans="1:4" x14ac:dyDescent="0.7">
      <c r="A637">
        <v>2</v>
      </c>
      <c r="B637">
        <v>0.25179200000000002</v>
      </c>
      <c r="C637">
        <v>0.77740600000000004</v>
      </c>
      <c r="D637" s="1" t="s">
        <v>1</v>
      </c>
    </row>
    <row r="638" spans="1:4" x14ac:dyDescent="0.7">
      <c r="A638">
        <v>2</v>
      </c>
      <c r="B638">
        <v>0.23427300000000001</v>
      </c>
      <c r="C638">
        <v>0.79114600000000002</v>
      </c>
      <c r="D638" s="1" t="s">
        <v>1</v>
      </c>
    </row>
    <row r="639" spans="1:4" x14ac:dyDescent="0.7">
      <c r="A639">
        <v>2</v>
      </c>
      <c r="B639">
        <v>0.22257199999999999</v>
      </c>
      <c r="C639">
        <v>0.80045699999999997</v>
      </c>
      <c r="D639" s="1" t="s">
        <v>1</v>
      </c>
    </row>
    <row r="640" spans="1:4" x14ac:dyDescent="0.7">
      <c r="A640">
        <v>2</v>
      </c>
      <c r="B640">
        <v>0.20716499999999999</v>
      </c>
      <c r="C640">
        <v>0.812886</v>
      </c>
      <c r="D640" s="1" t="s">
        <v>1</v>
      </c>
    </row>
    <row r="641" spans="1:4" x14ac:dyDescent="0.7">
      <c r="A641">
        <v>2</v>
      </c>
      <c r="B641">
        <v>0.191772</v>
      </c>
      <c r="C641">
        <v>0.82549499999999998</v>
      </c>
      <c r="D641" s="1" t="s">
        <v>1</v>
      </c>
    </row>
    <row r="642" spans="1:4" x14ac:dyDescent="0.7">
      <c r="A642">
        <v>2</v>
      </c>
      <c r="B642">
        <v>0.17526</v>
      </c>
      <c r="C642">
        <v>0.83923899999999996</v>
      </c>
      <c r="D642" s="1" t="s">
        <v>1</v>
      </c>
    </row>
    <row r="643" spans="1:4" x14ac:dyDescent="0.7">
      <c r="A643">
        <v>2</v>
      </c>
      <c r="B643">
        <v>0.157641</v>
      </c>
      <c r="C643">
        <v>0.85415600000000003</v>
      </c>
      <c r="D643" s="1" t="s">
        <v>1</v>
      </c>
    </row>
    <row r="644" spans="1:4" x14ac:dyDescent="0.7">
      <c r="A644">
        <v>2</v>
      </c>
      <c r="B644">
        <v>0.14114599999999999</v>
      </c>
      <c r="C644">
        <v>0.868363</v>
      </c>
      <c r="D644" s="1" t="s">
        <v>1</v>
      </c>
    </row>
    <row r="645" spans="1:4" x14ac:dyDescent="0.7">
      <c r="A645">
        <v>2</v>
      </c>
      <c r="B645">
        <v>0.13512399999999999</v>
      </c>
      <c r="C645">
        <v>0.87360800000000005</v>
      </c>
      <c r="D645" s="1" t="s">
        <v>1</v>
      </c>
    </row>
    <row r="646" spans="1:4" x14ac:dyDescent="0.7">
      <c r="A646">
        <v>2</v>
      </c>
      <c r="B646">
        <v>0.14288799999999999</v>
      </c>
      <c r="C646">
        <v>0.86685100000000004</v>
      </c>
      <c r="D646" s="1" t="s">
        <v>1</v>
      </c>
    </row>
    <row r="647" spans="1:4" x14ac:dyDescent="0.7">
      <c r="A647">
        <v>2</v>
      </c>
      <c r="B647">
        <v>0.17313000000000001</v>
      </c>
      <c r="C647">
        <v>0.841028</v>
      </c>
      <c r="D647" s="1" t="s">
        <v>1</v>
      </c>
    </row>
    <row r="648" spans="1:4" x14ac:dyDescent="0.7">
      <c r="A648">
        <v>2</v>
      </c>
      <c r="B648">
        <v>0.25722899999999999</v>
      </c>
      <c r="C648">
        <v>0.77319099999999996</v>
      </c>
      <c r="D648" s="1" t="s">
        <v>1</v>
      </c>
    </row>
    <row r="649" spans="1:4" x14ac:dyDescent="0.7">
      <c r="A649">
        <v>2</v>
      </c>
      <c r="B649">
        <v>0.45624199999999998</v>
      </c>
      <c r="C649">
        <v>0.63366</v>
      </c>
      <c r="D649" s="1" t="s">
        <v>1</v>
      </c>
    </row>
    <row r="650" spans="1:4" x14ac:dyDescent="0.7">
      <c r="A650">
        <v>5</v>
      </c>
      <c r="B650">
        <v>0.83943699999999999</v>
      </c>
      <c r="C650">
        <v>0.46391199999999999</v>
      </c>
      <c r="D650" s="1" t="s">
        <v>1</v>
      </c>
    </row>
    <row r="651" spans="1:4" x14ac:dyDescent="0.7">
      <c r="A651">
        <v>5</v>
      </c>
      <c r="B651">
        <v>1.2407159999999999</v>
      </c>
      <c r="C651">
        <v>0.61340399999999995</v>
      </c>
      <c r="D651" s="1" t="s">
        <v>1</v>
      </c>
    </row>
    <row r="652" spans="1:4" x14ac:dyDescent="0.7">
      <c r="A652">
        <v>5</v>
      </c>
      <c r="B652">
        <v>1.374339</v>
      </c>
      <c r="C652">
        <v>0.63826099999999997</v>
      </c>
      <c r="D652" s="1" t="s">
        <v>1</v>
      </c>
    </row>
    <row r="653" spans="1:4" x14ac:dyDescent="0.7">
      <c r="A653">
        <v>5</v>
      </c>
      <c r="B653">
        <v>1.2704960000000001</v>
      </c>
      <c r="C653">
        <v>0.56277500000000003</v>
      </c>
      <c r="D653" s="1" t="s">
        <v>1</v>
      </c>
    </row>
    <row r="654" spans="1:4" x14ac:dyDescent="0.7">
      <c r="A654">
        <v>5</v>
      </c>
      <c r="B654">
        <v>1.042373</v>
      </c>
      <c r="C654">
        <v>0.39944000000000002</v>
      </c>
      <c r="D654" s="1" t="s">
        <v>1</v>
      </c>
    </row>
    <row r="655" spans="1:4" x14ac:dyDescent="0.7">
      <c r="A655">
        <v>2</v>
      </c>
      <c r="B655">
        <v>0.84884400000000004</v>
      </c>
      <c r="C655">
        <v>0.42791000000000001</v>
      </c>
      <c r="D655" s="1" t="s">
        <v>1</v>
      </c>
    </row>
    <row r="656" spans="1:4" x14ac:dyDescent="0.7">
      <c r="A656">
        <v>2</v>
      </c>
      <c r="B656">
        <v>0.68430299999999999</v>
      </c>
      <c r="C656">
        <v>0.50444199999999995</v>
      </c>
      <c r="D656" s="1" t="s">
        <v>1</v>
      </c>
    </row>
    <row r="657" spans="1:4" x14ac:dyDescent="0.7">
      <c r="A657">
        <v>2</v>
      </c>
      <c r="B657">
        <v>0.50962600000000002</v>
      </c>
      <c r="C657">
        <v>0.60072000000000003</v>
      </c>
      <c r="D657" s="1" t="s">
        <v>1</v>
      </c>
    </row>
    <row r="658" spans="1:4" x14ac:dyDescent="0.7">
      <c r="A658">
        <v>2</v>
      </c>
      <c r="B658">
        <v>0.34469699999999998</v>
      </c>
      <c r="C658">
        <v>0.70843500000000004</v>
      </c>
      <c r="D658" s="1" t="s">
        <v>1</v>
      </c>
    </row>
    <row r="659" spans="1:4" x14ac:dyDescent="0.7">
      <c r="A659">
        <v>2</v>
      </c>
      <c r="B659">
        <v>0.243144</v>
      </c>
      <c r="C659">
        <v>0.78415900000000005</v>
      </c>
      <c r="D659" s="1" t="s">
        <v>1</v>
      </c>
    </row>
    <row r="660" spans="1:4" x14ac:dyDescent="0.7">
      <c r="A660">
        <v>2</v>
      </c>
      <c r="B660">
        <v>0.25559799999999999</v>
      </c>
      <c r="C660">
        <v>0.77445299999999995</v>
      </c>
      <c r="D660" s="1" t="s">
        <v>1</v>
      </c>
    </row>
    <row r="661" spans="1:4" x14ac:dyDescent="0.7">
      <c r="A661">
        <v>2</v>
      </c>
      <c r="B661">
        <v>0.300093</v>
      </c>
      <c r="C661">
        <v>0.74074899999999999</v>
      </c>
      <c r="D661" s="1" t="s">
        <v>1</v>
      </c>
    </row>
    <row r="662" spans="1:4" x14ac:dyDescent="0.7">
      <c r="A662">
        <v>2</v>
      </c>
      <c r="B662">
        <v>0.30528</v>
      </c>
      <c r="C662">
        <v>0.73691700000000004</v>
      </c>
      <c r="D662" s="1" t="s">
        <v>1</v>
      </c>
    </row>
    <row r="663" spans="1:4" x14ac:dyDescent="0.7">
      <c r="A663">
        <v>2</v>
      </c>
      <c r="B663">
        <v>0.28334700000000002</v>
      </c>
      <c r="C663">
        <v>0.75325799999999998</v>
      </c>
      <c r="D663" s="1" t="s">
        <v>1</v>
      </c>
    </row>
    <row r="664" spans="1:4" x14ac:dyDescent="0.7">
      <c r="A664">
        <v>2</v>
      </c>
      <c r="B664">
        <v>0.263096</v>
      </c>
      <c r="C664">
        <v>0.76866800000000002</v>
      </c>
      <c r="D664" s="1" t="s">
        <v>1</v>
      </c>
    </row>
    <row r="665" spans="1:4" x14ac:dyDescent="0.7">
      <c r="A665">
        <v>2</v>
      </c>
      <c r="B665">
        <v>0.26594800000000002</v>
      </c>
      <c r="C665">
        <v>0.76647900000000002</v>
      </c>
      <c r="D665" s="1" t="s">
        <v>1</v>
      </c>
    </row>
    <row r="666" spans="1:4" x14ac:dyDescent="0.7">
      <c r="A666">
        <v>2</v>
      </c>
      <c r="B666">
        <v>0.27448299999999998</v>
      </c>
      <c r="C666">
        <v>0.759965</v>
      </c>
      <c r="D666" s="1" t="s">
        <v>1</v>
      </c>
    </row>
    <row r="667" spans="1:4" x14ac:dyDescent="0.7">
      <c r="A667">
        <v>2</v>
      </c>
      <c r="B667">
        <v>0.33306400000000003</v>
      </c>
      <c r="C667">
        <v>0.71672400000000003</v>
      </c>
      <c r="D667" s="1" t="s">
        <v>1</v>
      </c>
    </row>
    <row r="668" spans="1:4" x14ac:dyDescent="0.7">
      <c r="A668">
        <v>2</v>
      </c>
      <c r="B668">
        <v>0.57713400000000004</v>
      </c>
      <c r="C668">
        <v>0.56150500000000003</v>
      </c>
      <c r="D668" s="1" t="s">
        <v>1</v>
      </c>
    </row>
    <row r="669" spans="1:4" x14ac:dyDescent="0.7">
      <c r="A669">
        <v>2</v>
      </c>
      <c r="B669">
        <v>0.930122</v>
      </c>
      <c r="C669">
        <v>0.39450600000000002</v>
      </c>
      <c r="D669" s="1" t="s">
        <v>1</v>
      </c>
    </row>
    <row r="670" spans="1:4" x14ac:dyDescent="0.7">
      <c r="A670">
        <v>5</v>
      </c>
      <c r="B670">
        <v>1.1320840000000001</v>
      </c>
      <c r="C670">
        <v>0.49139500000000003</v>
      </c>
      <c r="D670" s="1" t="s">
        <v>1</v>
      </c>
    </row>
    <row r="671" spans="1:4" x14ac:dyDescent="0.7">
      <c r="A671">
        <v>5</v>
      </c>
      <c r="B671">
        <v>1.2158119999999999</v>
      </c>
      <c r="C671">
        <v>0.55741700000000005</v>
      </c>
      <c r="D671" s="1" t="s">
        <v>1</v>
      </c>
    </row>
    <row r="672" spans="1:4" x14ac:dyDescent="0.7">
      <c r="A672">
        <v>5</v>
      </c>
      <c r="B672">
        <v>1.233176</v>
      </c>
      <c r="C672">
        <v>0.59753800000000001</v>
      </c>
      <c r="D672" s="1" t="s">
        <v>1</v>
      </c>
    </row>
    <row r="673" spans="1:4" x14ac:dyDescent="0.7">
      <c r="A673">
        <v>5</v>
      </c>
      <c r="B673">
        <v>1.1181810000000001</v>
      </c>
      <c r="C673">
        <v>0.58626400000000001</v>
      </c>
      <c r="D673" s="1" t="s">
        <v>1</v>
      </c>
    </row>
    <row r="674" spans="1:4" x14ac:dyDescent="0.7">
      <c r="A674">
        <v>5</v>
      </c>
      <c r="B674">
        <v>0.92726799999999998</v>
      </c>
      <c r="C674">
        <v>0.52779100000000001</v>
      </c>
      <c r="D674" s="1" t="s">
        <v>1</v>
      </c>
    </row>
    <row r="675" spans="1:4" x14ac:dyDescent="0.7">
      <c r="A675">
        <v>2</v>
      </c>
      <c r="B675">
        <v>0.64429400000000003</v>
      </c>
      <c r="C675">
        <v>0.52503299999999997</v>
      </c>
      <c r="D675" s="1" t="s">
        <v>1</v>
      </c>
    </row>
    <row r="676" spans="1:4" x14ac:dyDescent="0.7">
      <c r="A676">
        <v>2</v>
      </c>
      <c r="B676">
        <v>0.33559699999999998</v>
      </c>
      <c r="C676">
        <v>0.71491099999999996</v>
      </c>
      <c r="D676" s="1" t="s">
        <v>1</v>
      </c>
    </row>
    <row r="677" spans="1:4" x14ac:dyDescent="0.7">
      <c r="A677">
        <v>2</v>
      </c>
      <c r="B677">
        <v>0.15110699999999999</v>
      </c>
      <c r="C677">
        <v>0.85975599999999996</v>
      </c>
      <c r="D677" s="1" t="s">
        <v>1</v>
      </c>
    </row>
    <row r="678" spans="1:4" x14ac:dyDescent="0.7">
      <c r="A678">
        <v>2</v>
      </c>
      <c r="B678">
        <v>8.0512E-2</v>
      </c>
      <c r="C678">
        <v>0.92264400000000002</v>
      </c>
      <c r="D678" s="1" t="s">
        <v>1</v>
      </c>
    </row>
    <row r="679" spans="1:4" x14ac:dyDescent="0.7">
      <c r="A679">
        <v>2</v>
      </c>
      <c r="B679">
        <v>5.638E-2</v>
      </c>
      <c r="C679">
        <v>0.94518000000000002</v>
      </c>
      <c r="D679" s="1" t="s">
        <v>1</v>
      </c>
    </row>
    <row r="680" spans="1:4" x14ac:dyDescent="0.7">
      <c r="A680">
        <v>2</v>
      </c>
      <c r="B680">
        <v>4.9255E-2</v>
      </c>
      <c r="C680">
        <v>0.95193899999999998</v>
      </c>
      <c r="D680" s="1" t="s">
        <v>1</v>
      </c>
    </row>
    <row r="681" spans="1:4" x14ac:dyDescent="0.7">
      <c r="A681">
        <v>2</v>
      </c>
      <c r="B681">
        <v>5.0012000000000001E-2</v>
      </c>
      <c r="C681">
        <v>0.95121800000000001</v>
      </c>
      <c r="D681" s="1" t="s">
        <v>1</v>
      </c>
    </row>
    <row r="682" spans="1:4" x14ac:dyDescent="0.7">
      <c r="A682">
        <v>2</v>
      </c>
      <c r="B682">
        <v>5.6860000000000001E-2</v>
      </c>
      <c r="C682">
        <v>0.94472599999999995</v>
      </c>
      <c r="D682" s="1" t="s">
        <v>1</v>
      </c>
    </row>
    <row r="683" spans="1:4" x14ac:dyDescent="0.7">
      <c r="A683">
        <v>2</v>
      </c>
      <c r="B683">
        <v>7.145E-2</v>
      </c>
      <c r="C683">
        <v>0.93104200000000004</v>
      </c>
      <c r="D683" s="1" t="s">
        <v>1</v>
      </c>
    </row>
    <row r="684" spans="1:4" x14ac:dyDescent="0.7">
      <c r="A684">
        <v>2</v>
      </c>
      <c r="B684">
        <v>9.9331000000000003E-2</v>
      </c>
      <c r="C684">
        <v>0.905443</v>
      </c>
      <c r="D684" s="1" t="s">
        <v>1</v>
      </c>
    </row>
    <row r="685" spans="1:4" x14ac:dyDescent="0.7">
      <c r="A685">
        <v>2</v>
      </c>
      <c r="B685">
        <v>0.15845899999999999</v>
      </c>
      <c r="C685">
        <v>0.85345800000000005</v>
      </c>
      <c r="D685" s="1" t="s">
        <v>1</v>
      </c>
    </row>
    <row r="686" spans="1:4" x14ac:dyDescent="0.7">
      <c r="A686">
        <v>2</v>
      </c>
      <c r="B686">
        <v>0.28291899999999998</v>
      </c>
      <c r="C686">
        <v>0.75358099999999995</v>
      </c>
      <c r="D686" s="1" t="s">
        <v>1</v>
      </c>
    </row>
    <row r="687" spans="1:4" x14ac:dyDescent="0.7">
      <c r="A687">
        <v>2</v>
      </c>
      <c r="B687">
        <v>0.49090099999999998</v>
      </c>
      <c r="C687">
        <v>0.61207400000000001</v>
      </c>
      <c r="D687" s="1" t="s">
        <v>1</v>
      </c>
    </row>
    <row r="688" spans="1:4" x14ac:dyDescent="0.7">
      <c r="A688">
        <v>5</v>
      </c>
      <c r="B688">
        <v>0.76506399999999997</v>
      </c>
      <c r="C688">
        <v>0.48395199999999999</v>
      </c>
      <c r="D688" s="1" t="s">
        <v>1</v>
      </c>
    </row>
    <row r="689" spans="1:4" x14ac:dyDescent="0.7">
      <c r="A689">
        <v>5</v>
      </c>
      <c r="B689">
        <v>1.0463929999999999</v>
      </c>
      <c r="C689">
        <v>0.60418799999999995</v>
      </c>
      <c r="D689" s="1" t="s">
        <v>1</v>
      </c>
    </row>
    <row r="690" spans="1:4" x14ac:dyDescent="0.7">
      <c r="A690">
        <v>5</v>
      </c>
      <c r="B690">
        <v>1.2694129999999999</v>
      </c>
      <c r="C690">
        <v>0.67946799999999996</v>
      </c>
      <c r="D690" s="1" t="s">
        <v>1</v>
      </c>
    </row>
    <row r="691" spans="1:4" x14ac:dyDescent="0.7">
      <c r="A691">
        <v>5</v>
      </c>
      <c r="B691">
        <v>1.3999919999999999</v>
      </c>
      <c r="C691">
        <v>0.71660400000000002</v>
      </c>
      <c r="D691" s="1" t="s">
        <v>1</v>
      </c>
    </row>
    <row r="692" spans="1:4" x14ac:dyDescent="0.7">
      <c r="A692">
        <v>5</v>
      </c>
      <c r="B692">
        <v>1.414963</v>
      </c>
      <c r="C692">
        <v>0.72006000000000003</v>
      </c>
      <c r="D692" s="1" t="s">
        <v>1</v>
      </c>
    </row>
    <row r="693" spans="1:4" x14ac:dyDescent="0.7">
      <c r="A693">
        <v>5</v>
      </c>
      <c r="B693">
        <v>1.3236779999999999</v>
      </c>
      <c r="C693">
        <v>0.69285200000000002</v>
      </c>
      <c r="D693" s="1" t="s">
        <v>1</v>
      </c>
    </row>
    <row r="694" spans="1:4" x14ac:dyDescent="0.7">
      <c r="A694">
        <v>5</v>
      </c>
      <c r="B694">
        <v>1.1633309999999999</v>
      </c>
      <c r="C694">
        <v>0.63819199999999998</v>
      </c>
      <c r="D694" s="1" t="s">
        <v>1</v>
      </c>
    </row>
    <row r="695" spans="1:4" x14ac:dyDescent="0.7">
      <c r="A695">
        <v>5</v>
      </c>
      <c r="B695">
        <v>0.93779800000000002</v>
      </c>
      <c r="C695">
        <v>0.54608100000000004</v>
      </c>
      <c r="D695" s="1" t="s">
        <v>1</v>
      </c>
    </row>
    <row r="696" spans="1:4" x14ac:dyDescent="0.7">
      <c r="A696">
        <v>2</v>
      </c>
      <c r="B696">
        <v>0.66270399999999996</v>
      </c>
      <c r="C696">
        <v>0.51545600000000003</v>
      </c>
      <c r="D696" s="1" t="s">
        <v>1</v>
      </c>
    </row>
    <row r="697" spans="1:4" x14ac:dyDescent="0.7">
      <c r="A697">
        <v>2</v>
      </c>
      <c r="B697">
        <v>0.396505</v>
      </c>
      <c r="C697">
        <v>0.67266700000000001</v>
      </c>
      <c r="D697" s="1" t="s">
        <v>1</v>
      </c>
    </row>
    <row r="698" spans="1:4" x14ac:dyDescent="0.7">
      <c r="A698">
        <v>2</v>
      </c>
      <c r="B698">
        <v>0.21313499999999999</v>
      </c>
      <c r="C698">
        <v>0.80804699999999996</v>
      </c>
      <c r="D698" s="1" t="s">
        <v>1</v>
      </c>
    </row>
    <row r="699" spans="1:4" x14ac:dyDescent="0.7">
      <c r="A699">
        <v>2</v>
      </c>
      <c r="B699">
        <v>0.117255</v>
      </c>
      <c r="C699">
        <v>0.88935799999999998</v>
      </c>
      <c r="D699" s="1" t="s">
        <v>1</v>
      </c>
    </row>
    <row r="700" spans="1:4" x14ac:dyDescent="0.7">
      <c r="A700">
        <v>2</v>
      </c>
      <c r="B700">
        <v>7.3866000000000001E-2</v>
      </c>
      <c r="C700">
        <v>0.92879599999999995</v>
      </c>
      <c r="D700" s="1" t="s">
        <v>1</v>
      </c>
    </row>
    <row r="701" spans="1:4" x14ac:dyDescent="0.7">
      <c r="A701">
        <v>2</v>
      </c>
      <c r="B701">
        <v>5.8955E-2</v>
      </c>
      <c r="C701">
        <v>0.94274899999999995</v>
      </c>
      <c r="D701" s="1" t="s">
        <v>1</v>
      </c>
    </row>
    <row r="702" spans="1:4" x14ac:dyDescent="0.7">
      <c r="A702">
        <v>2</v>
      </c>
      <c r="B702">
        <v>6.1939000000000001E-2</v>
      </c>
      <c r="C702">
        <v>0.93994</v>
      </c>
      <c r="D702" s="1" t="s">
        <v>1</v>
      </c>
    </row>
    <row r="703" spans="1:4" x14ac:dyDescent="0.7">
      <c r="A703">
        <v>2</v>
      </c>
      <c r="B703">
        <v>8.0046000000000006E-2</v>
      </c>
      <c r="C703">
        <v>0.92307399999999995</v>
      </c>
      <c r="D703" s="1" t="s">
        <v>1</v>
      </c>
    </row>
    <row r="704" spans="1:4" x14ac:dyDescent="0.7">
      <c r="A704">
        <v>2</v>
      </c>
      <c r="B704">
        <v>0.108297</v>
      </c>
      <c r="C704">
        <v>0.89736099999999996</v>
      </c>
      <c r="D704" s="1" t="s">
        <v>1</v>
      </c>
    </row>
    <row r="705" spans="1:4" x14ac:dyDescent="0.7">
      <c r="A705">
        <v>2</v>
      </c>
      <c r="B705">
        <v>0.13753399999999999</v>
      </c>
      <c r="C705">
        <v>0.87150499999999997</v>
      </c>
      <c r="D705" s="1" t="s">
        <v>1</v>
      </c>
    </row>
    <row r="706" spans="1:4" x14ac:dyDescent="0.7">
      <c r="A706">
        <v>2</v>
      </c>
      <c r="B706">
        <v>0.15240000000000001</v>
      </c>
      <c r="C706">
        <v>0.85864499999999999</v>
      </c>
      <c r="D706" s="1" t="s">
        <v>1</v>
      </c>
    </row>
    <row r="707" spans="1:4" x14ac:dyDescent="0.7">
      <c r="A707">
        <v>2</v>
      </c>
      <c r="B707">
        <v>0.15631200000000001</v>
      </c>
      <c r="C707">
        <v>0.85529200000000005</v>
      </c>
      <c r="D707" s="1" t="s">
        <v>1</v>
      </c>
    </row>
    <row r="708" spans="1:4" x14ac:dyDescent="0.7">
      <c r="A708">
        <v>2</v>
      </c>
      <c r="B708">
        <v>0.15782399999999999</v>
      </c>
      <c r="C708">
        <v>0.85399999999999998</v>
      </c>
      <c r="D708" s="1" t="s">
        <v>1</v>
      </c>
    </row>
    <row r="709" spans="1:4" x14ac:dyDescent="0.7">
      <c r="A709">
        <v>2</v>
      </c>
      <c r="B709">
        <v>0.16889499999999999</v>
      </c>
      <c r="C709">
        <v>0.84459799999999996</v>
      </c>
      <c r="D709" s="1" t="s">
        <v>1</v>
      </c>
    </row>
    <row r="710" spans="1:4" x14ac:dyDescent="0.7">
      <c r="A710">
        <v>2</v>
      </c>
      <c r="B710">
        <v>0.228404</v>
      </c>
      <c r="C710">
        <v>0.79580200000000001</v>
      </c>
      <c r="D710" s="1" t="s">
        <v>1</v>
      </c>
    </row>
    <row r="711" spans="1:4" x14ac:dyDescent="0.7">
      <c r="A711">
        <v>2</v>
      </c>
      <c r="B711">
        <v>0.38841100000000001</v>
      </c>
      <c r="C711">
        <v>0.67813400000000001</v>
      </c>
      <c r="D711" s="1" t="s">
        <v>1</v>
      </c>
    </row>
    <row r="712" spans="1:4" x14ac:dyDescent="0.7">
      <c r="A712">
        <v>2</v>
      </c>
      <c r="B712">
        <v>0.65415199999999996</v>
      </c>
      <c r="C712">
        <v>0.51988299999999998</v>
      </c>
      <c r="D712" s="1" t="s">
        <v>1</v>
      </c>
    </row>
    <row r="713" spans="1:4" x14ac:dyDescent="0.7">
      <c r="A713">
        <v>5</v>
      </c>
      <c r="B713">
        <v>0.91715000000000002</v>
      </c>
      <c r="C713">
        <v>0.43144100000000002</v>
      </c>
      <c r="D713" s="1" t="s">
        <v>1</v>
      </c>
    </row>
    <row r="714" spans="1:4" x14ac:dyDescent="0.7">
      <c r="A714">
        <v>5</v>
      </c>
      <c r="B714">
        <v>1.0282560000000001</v>
      </c>
      <c r="C714">
        <v>0.43773899999999999</v>
      </c>
      <c r="D714" s="1" t="s">
        <v>1</v>
      </c>
    </row>
    <row r="715" spans="1:4" x14ac:dyDescent="0.7">
      <c r="A715">
        <v>2</v>
      </c>
      <c r="B715">
        <v>0.91825900000000005</v>
      </c>
      <c r="C715">
        <v>0.39921299999999998</v>
      </c>
      <c r="D715" s="1" t="s">
        <v>1</v>
      </c>
    </row>
    <row r="716" spans="1:4" x14ac:dyDescent="0.7">
      <c r="A716">
        <v>2</v>
      </c>
      <c r="B716">
        <v>0.61265000000000003</v>
      </c>
      <c r="C716">
        <v>0.54191299999999998</v>
      </c>
      <c r="D716" s="1" t="s">
        <v>1</v>
      </c>
    </row>
    <row r="717" spans="1:4" x14ac:dyDescent="0.7">
      <c r="A717">
        <v>2</v>
      </c>
      <c r="B717">
        <v>0.29802899999999999</v>
      </c>
      <c r="C717">
        <v>0.74228000000000005</v>
      </c>
      <c r="D717" s="1" t="s">
        <v>1</v>
      </c>
    </row>
    <row r="718" spans="1:4" x14ac:dyDescent="0.7">
      <c r="A718">
        <v>2</v>
      </c>
      <c r="B718">
        <v>0.126169</v>
      </c>
      <c r="C718">
        <v>0.88146599999999997</v>
      </c>
      <c r="D718" s="1" t="s">
        <v>1</v>
      </c>
    </row>
    <row r="719" spans="1:4" x14ac:dyDescent="0.7">
      <c r="A719">
        <v>2</v>
      </c>
      <c r="B719">
        <v>6.6883999999999999E-2</v>
      </c>
      <c r="C719">
        <v>0.93530400000000002</v>
      </c>
      <c r="D719" s="1" t="s">
        <v>1</v>
      </c>
    </row>
    <row r="720" spans="1:4" x14ac:dyDescent="0.7">
      <c r="A720">
        <v>2</v>
      </c>
      <c r="B720">
        <v>4.9307999999999998E-2</v>
      </c>
      <c r="C720">
        <v>0.95188799999999996</v>
      </c>
      <c r="D720" s="1" t="s">
        <v>1</v>
      </c>
    </row>
    <row r="721" spans="1:4" x14ac:dyDescent="0.7">
      <c r="A721">
        <v>2</v>
      </c>
      <c r="B721">
        <v>5.1880000000000003E-2</v>
      </c>
      <c r="C721">
        <v>0.94944300000000004</v>
      </c>
      <c r="D721" s="1" t="s">
        <v>1</v>
      </c>
    </row>
    <row r="722" spans="1:4" x14ac:dyDescent="0.7">
      <c r="A722">
        <v>2</v>
      </c>
      <c r="B722">
        <v>7.8460000000000002E-2</v>
      </c>
      <c r="C722">
        <v>0.924539</v>
      </c>
      <c r="D722" s="1" t="s">
        <v>1</v>
      </c>
    </row>
    <row r="723" spans="1:4" x14ac:dyDescent="0.7">
      <c r="A723">
        <v>2</v>
      </c>
      <c r="B723">
        <v>0.14188500000000001</v>
      </c>
      <c r="C723">
        <v>0.86772099999999996</v>
      </c>
      <c r="D723" s="1" t="s">
        <v>1</v>
      </c>
    </row>
    <row r="724" spans="1:4" x14ac:dyDescent="0.7">
      <c r="A724">
        <v>2</v>
      </c>
      <c r="B724">
        <v>0.219171</v>
      </c>
      <c r="C724">
        <v>0.80318400000000001</v>
      </c>
      <c r="D724" s="1" t="s">
        <v>1</v>
      </c>
    </row>
    <row r="725" spans="1:4" x14ac:dyDescent="0.7">
      <c r="A725">
        <v>2</v>
      </c>
      <c r="B725">
        <v>0.25545099999999998</v>
      </c>
      <c r="C725">
        <v>0.77456700000000001</v>
      </c>
      <c r="D725" s="1" t="s">
        <v>1</v>
      </c>
    </row>
    <row r="726" spans="1:4" x14ac:dyDescent="0.7">
      <c r="A726">
        <v>2</v>
      </c>
      <c r="B726">
        <v>0.25582300000000002</v>
      </c>
      <c r="C726">
        <v>0.77427900000000005</v>
      </c>
      <c r="D726" s="1" t="s">
        <v>1</v>
      </c>
    </row>
    <row r="727" spans="1:4" x14ac:dyDescent="0.7">
      <c r="A727">
        <v>2</v>
      </c>
      <c r="B727">
        <v>0.27071800000000001</v>
      </c>
      <c r="C727">
        <v>0.76283199999999995</v>
      </c>
      <c r="D727" s="1" t="s">
        <v>1</v>
      </c>
    </row>
    <row r="728" spans="1:4" x14ac:dyDescent="0.7">
      <c r="A728">
        <v>2</v>
      </c>
      <c r="B728">
        <v>0.32236900000000002</v>
      </c>
      <c r="C728">
        <v>0.72443100000000005</v>
      </c>
      <c r="D728" s="1" t="s">
        <v>1</v>
      </c>
    </row>
    <row r="729" spans="1:4" x14ac:dyDescent="0.7">
      <c r="A729">
        <v>2</v>
      </c>
      <c r="B729">
        <v>0.42015000000000002</v>
      </c>
      <c r="C729">
        <v>0.65694900000000001</v>
      </c>
      <c r="D729" s="1" t="s">
        <v>1</v>
      </c>
    </row>
    <row r="730" spans="1:4" x14ac:dyDescent="0.7">
      <c r="A730">
        <v>2</v>
      </c>
      <c r="B730">
        <v>0.57418599999999997</v>
      </c>
      <c r="C730">
        <v>0.56316299999999997</v>
      </c>
      <c r="D730" s="1" t="s">
        <v>1</v>
      </c>
    </row>
    <row r="731" spans="1:4" x14ac:dyDescent="0.7">
      <c r="A731">
        <v>5</v>
      </c>
      <c r="B731">
        <v>0.77812099999999995</v>
      </c>
      <c r="C731">
        <v>0.46577000000000002</v>
      </c>
      <c r="D731" s="1" t="s">
        <v>1</v>
      </c>
    </row>
    <row r="732" spans="1:4" x14ac:dyDescent="0.7">
      <c r="A732">
        <v>5</v>
      </c>
      <c r="B732">
        <v>0.95854899999999998</v>
      </c>
      <c r="C732">
        <v>0.54572200000000004</v>
      </c>
      <c r="D732" s="1" t="s">
        <v>1</v>
      </c>
    </row>
    <row r="733" spans="1:4" x14ac:dyDescent="0.7">
      <c r="A733">
        <v>5</v>
      </c>
      <c r="B733">
        <v>0.98546</v>
      </c>
      <c r="C733">
        <v>0.55397700000000005</v>
      </c>
      <c r="D733" s="1" t="s">
        <v>1</v>
      </c>
    </row>
    <row r="734" spans="1:4" x14ac:dyDescent="0.7">
      <c r="A734">
        <v>5</v>
      </c>
      <c r="B734">
        <v>0.820747</v>
      </c>
      <c r="C734">
        <v>0.47663100000000003</v>
      </c>
      <c r="D734" s="1" t="s">
        <v>1</v>
      </c>
    </row>
    <row r="735" spans="1:4" x14ac:dyDescent="0.7">
      <c r="A735">
        <v>2</v>
      </c>
      <c r="B735">
        <v>0.56340800000000002</v>
      </c>
      <c r="C735">
        <v>0.56926600000000005</v>
      </c>
      <c r="D735" s="1" t="s">
        <v>1</v>
      </c>
    </row>
    <row r="736" spans="1:4" x14ac:dyDescent="0.7">
      <c r="A736">
        <v>2</v>
      </c>
      <c r="B736">
        <v>0.370313</v>
      </c>
      <c r="C736">
        <v>0.69051799999999997</v>
      </c>
      <c r="D736" s="1" t="s">
        <v>1</v>
      </c>
    </row>
    <row r="737" spans="1:4" x14ac:dyDescent="0.7">
      <c r="A737">
        <v>2</v>
      </c>
      <c r="B737">
        <v>0.264407</v>
      </c>
      <c r="C737">
        <v>0.76766100000000004</v>
      </c>
      <c r="D737" s="1" t="s">
        <v>1</v>
      </c>
    </row>
    <row r="738" spans="1:4" x14ac:dyDescent="0.7">
      <c r="A738">
        <v>2</v>
      </c>
      <c r="B738">
        <v>0.20740800000000001</v>
      </c>
      <c r="C738">
        <v>0.81268799999999997</v>
      </c>
      <c r="D738" s="1" t="s">
        <v>1</v>
      </c>
    </row>
    <row r="739" spans="1:4" x14ac:dyDescent="0.7">
      <c r="A739">
        <v>2</v>
      </c>
      <c r="B739">
        <v>0.17407500000000001</v>
      </c>
      <c r="C739">
        <v>0.84023400000000004</v>
      </c>
      <c r="D739" s="1" t="s">
        <v>1</v>
      </c>
    </row>
    <row r="740" spans="1:4" x14ac:dyDescent="0.7">
      <c r="A740">
        <v>2</v>
      </c>
      <c r="B740">
        <v>0.152006</v>
      </c>
      <c r="C740">
        <v>0.85898300000000005</v>
      </c>
      <c r="D740" s="1" t="s">
        <v>1</v>
      </c>
    </row>
    <row r="741" spans="1:4" x14ac:dyDescent="0.7">
      <c r="A741">
        <v>2</v>
      </c>
      <c r="B741">
        <v>0.13616400000000001</v>
      </c>
      <c r="C741">
        <v>0.87270000000000003</v>
      </c>
      <c r="D741" s="1" t="s">
        <v>1</v>
      </c>
    </row>
    <row r="742" spans="1:4" x14ac:dyDescent="0.7">
      <c r="A742">
        <v>2</v>
      </c>
      <c r="B742">
        <v>0.124829</v>
      </c>
      <c r="C742">
        <v>0.88264799999999999</v>
      </c>
      <c r="D742" s="1" t="s">
        <v>1</v>
      </c>
    </row>
    <row r="743" spans="1:4" x14ac:dyDescent="0.7">
      <c r="A743">
        <v>2</v>
      </c>
      <c r="B743">
        <v>0.113535</v>
      </c>
      <c r="C743">
        <v>0.89267300000000005</v>
      </c>
      <c r="D743" s="1" t="s">
        <v>1</v>
      </c>
    </row>
    <row r="744" spans="1:4" x14ac:dyDescent="0.7">
      <c r="A744">
        <v>2</v>
      </c>
      <c r="B744">
        <v>0.100632</v>
      </c>
      <c r="C744">
        <v>0.90426600000000001</v>
      </c>
      <c r="D744" s="1" t="s">
        <v>1</v>
      </c>
    </row>
    <row r="745" spans="1:4" x14ac:dyDescent="0.7">
      <c r="A745">
        <v>2</v>
      </c>
      <c r="B745">
        <v>8.8789999999999994E-2</v>
      </c>
      <c r="C745">
        <v>0.91503800000000002</v>
      </c>
      <c r="D745" s="1" t="s">
        <v>1</v>
      </c>
    </row>
    <row r="746" spans="1:4" x14ac:dyDescent="0.7">
      <c r="A746">
        <v>2</v>
      </c>
      <c r="B746">
        <v>8.2460000000000006E-2</v>
      </c>
      <c r="C746">
        <v>0.92084900000000003</v>
      </c>
      <c r="D746" s="1" t="s">
        <v>1</v>
      </c>
    </row>
    <row r="747" spans="1:4" x14ac:dyDescent="0.7">
      <c r="A747">
        <v>2</v>
      </c>
      <c r="B747">
        <v>8.7117E-2</v>
      </c>
      <c r="C747">
        <v>0.91657</v>
      </c>
      <c r="D747" s="1" t="s">
        <v>1</v>
      </c>
    </row>
    <row r="748" spans="1:4" x14ac:dyDescent="0.7">
      <c r="A748">
        <v>2</v>
      </c>
      <c r="B748">
        <v>0.10656599999999999</v>
      </c>
      <c r="C748">
        <v>0.89891600000000005</v>
      </c>
      <c r="D748" s="1" t="s">
        <v>1</v>
      </c>
    </row>
    <row r="749" spans="1:4" x14ac:dyDescent="0.7">
      <c r="A749">
        <v>2</v>
      </c>
      <c r="B749">
        <v>0.14618900000000001</v>
      </c>
      <c r="C749">
        <v>0.86399400000000004</v>
      </c>
      <c r="D749" s="1" t="s">
        <v>1</v>
      </c>
    </row>
    <row r="750" spans="1:4" x14ac:dyDescent="0.7">
      <c r="A750">
        <v>2</v>
      </c>
      <c r="B750">
        <v>0.20958199999999999</v>
      </c>
      <c r="C750">
        <v>0.81092299999999995</v>
      </c>
      <c r="D750" s="1" t="s">
        <v>1</v>
      </c>
    </row>
    <row r="751" spans="1:4" x14ac:dyDescent="0.7">
      <c r="A751">
        <v>2</v>
      </c>
      <c r="B751">
        <v>0.300232</v>
      </c>
      <c r="C751">
        <v>0.74064700000000006</v>
      </c>
      <c r="D751" s="1" t="s">
        <v>1</v>
      </c>
    </row>
    <row r="752" spans="1:4" x14ac:dyDescent="0.7">
      <c r="A752">
        <v>2</v>
      </c>
      <c r="B752">
        <v>0.38240600000000002</v>
      </c>
      <c r="C752">
        <v>0.68221799999999999</v>
      </c>
      <c r="D752" s="1" t="s">
        <v>1</v>
      </c>
    </row>
    <row r="753" spans="1:4" x14ac:dyDescent="0.7">
      <c r="A753">
        <v>2</v>
      </c>
      <c r="B753">
        <v>0.415744</v>
      </c>
      <c r="C753">
        <v>0.65984900000000002</v>
      </c>
      <c r="D753" s="1" t="s">
        <v>1</v>
      </c>
    </row>
    <row r="754" spans="1:4" x14ac:dyDescent="0.7">
      <c r="A754">
        <v>2</v>
      </c>
      <c r="B754">
        <v>0.39553700000000003</v>
      </c>
      <c r="C754">
        <v>0.673319</v>
      </c>
      <c r="D754" s="1" t="s">
        <v>1</v>
      </c>
    </row>
    <row r="755" spans="1:4" x14ac:dyDescent="0.7">
      <c r="A755">
        <v>2</v>
      </c>
      <c r="B755">
        <v>0.34801399999999999</v>
      </c>
      <c r="C755">
        <v>0.70608899999999997</v>
      </c>
      <c r="D755" s="1" t="s">
        <v>1</v>
      </c>
    </row>
    <row r="756" spans="1:4" x14ac:dyDescent="0.7">
      <c r="A756">
        <v>2</v>
      </c>
      <c r="B756">
        <v>0.29117500000000002</v>
      </c>
      <c r="C756">
        <v>0.74738499999999997</v>
      </c>
      <c r="D756" s="1" t="s">
        <v>1</v>
      </c>
    </row>
    <row r="757" spans="1:4" x14ac:dyDescent="0.7">
      <c r="A757">
        <v>2</v>
      </c>
      <c r="B757">
        <v>0.24060899999999999</v>
      </c>
      <c r="C757">
        <v>0.78614899999999999</v>
      </c>
      <c r="D757" s="1" t="s">
        <v>1</v>
      </c>
    </row>
    <row r="758" spans="1:4" x14ac:dyDescent="0.7">
      <c r="A758">
        <v>2</v>
      </c>
      <c r="B758">
        <v>0.188504</v>
      </c>
      <c r="C758">
        <v>0.82819699999999996</v>
      </c>
      <c r="D758" s="1" t="s">
        <v>1</v>
      </c>
    </row>
    <row r="759" spans="1:4" x14ac:dyDescent="0.7">
      <c r="A759">
        <v>2</v>
      </c>
      <c r="B759">
        <v>0.13039300000000001</v>
      </c>
      <c r="C759">
        <v>0.87775000000000003</v>
      </c>
      <c r="D759" s="1" t="s">
        <v>1</v>
      </c>
    </row>
    <row r="760" spans="1:4" x14ac:dyDescent="0.7">
      <c r="A760">
        <v>2</v>
      </c>
      <c r="B760">
        <v>8.8044999999999998E-2</v>
      </c>
      <c r="C760">
        <v>0.91571999999999998</v>
      </c>
      <c r="D760" s="1" t="s">
        <v>1</v>
      </c>
    </row>
    <row r="761" spans="1:4" x14ac:dyDescent="0.7">
      <c r="A761">
        <v>2</v>
      </c>
      <c r="B761">
        <v>7.8538999999999998E-2</v>
      </c>
      <c r="C761">
        <v>0.92446600000000001</v>
      </c>
      <c r="D761" s="1" t="s">
        <v>1</v>
      </c>
    </row>
    <row r="762" spans="1:4" x14ac:dyDescent="0.7">
      <c r="A762">
        <v>2</v>
      </c>
      <c r="B762">
        <v>0.10291599999999999</v>
      </c>
      <c r="C762">
        <v>0.90220299999999998</v>
      </c>
      <c r="D762" s="1" t="s">
        <v>1</v>
      </c>
    </row>
    <row r="763" spans="1:4" x14ac:dyDescent="0.7">
      <c r="A763">
        <v>2</v>
      </c>
      <c r="B763">
        <v>0.142628</v>
      </c>
      <c r="C763">
        <v>0.86707599999999996</v>
      </c>
      <c r="D763" s="1" t="s">
        <v>1</v>
      </c>
    </row>
    <row r="764" spans="1:4" x14ac:dyDescent="0.7">
      <c r="A764">
        <v>2</v>
      </c>
      <c r="B764">
        <v>0.16208500000000001</v>
      </c>
      <c r="C764">
        <v>0.85036900000000004</v>
      </c>
      <c r="D764" s="1" t="s">
        <v>1</v>
      </c>
    </row>
    <row r="765" spans="1:4" x14ac:dyDescent="0.7">
      <c r="A765">
        <v>2</v>
      </c>
      <c r="B765">
        <v>0.14335500000000001</v>
      </c>
      <c r="C765">
        <v>0.86644600000000005</v>
      </c>
      <c r="D765" s="1" t="s">
        <v>1</v>
      </c>
    </row>
    <row r="766" spans="1:4" x14ac:dyDescent="0.7">
      <c r="A766">
        <v>2</v>
      </c>
      <c r="B766">
        <v>0.116572</v>
      </c>
      <c r="C766">
        <v>0.88996600000000003</v>
      </c>
      <c r="D766" s="1" t="s">
        <v>1</v>
      </c>
    </row>
    <row r="767" spans="1:4" x14ac:dyDescent="0.7">
      <c r="A767">
        <v>2</v>
      </c>
      <c r="B767">
        <v>0.121973</v>
      </c>
      <c r="C767">
        <v>0.88517199999999996</v>
      </c>
      <c r="D767" s="1" t="s">
        <v>1</v>
      </c>
    </row>
    <row r="768" spans="1:4" x14ac:dyDescent="0.7">
      <c r="A768">
        <v>2</v>
      </c>
      <c r="B768">
        <v>0.17932300000000001</v>
      </c>
      <c r="C768">
        <v>0.83583600000000002</v>
      </c>
      <c r="D768" s="1" t="s">
        <v>1</v>
      </c>
    </row>
    <row r="769" spans="1:4" x14ac:dyDescent="0.7">
      <c r="A769">
        <v>2</v>
      </c>
      <c r="B769">
        <v>0.36064200000000002</v>
      </c>
      <c r="C769">
        <v>0.69722799999999996</v>
      </c>
      <c r="D769" s="1" t="s">
        <v>1</v>
      </c>
    </row>
    <row r="770" spans="1:4" x14ac:dyDescent="0.7">
      <c r="A770">
        <v>2</v>
      </c>
      <c r="B770">
        <v>0.86319500000000005</v>
      </c>
      <c r="C770">
        <v>0.42181200000000002</v>
      </c>
      <c r="D770" s="1" t="s">
        <v>1</v>
      </c>
    </row>
    <row r="771" spans="1:4" x14ac:dyDescent="0.7">
      <c r="A771">
        <v>5</v>
      </c>
      <c r="B771">
        <v>1.7996829999999999</v>
      </c>
      <c r="C771">
        <v>0.67273700000000003</v>
      </c>
      <c r="D771" s="1" t="s">
        <v>1</v>
      </c>
    </row>
    <row r="772" spans="1:4" x14ac:dyDescent="0.7">
      <c r="A772">
        <v>5</v>
      </c>
      <c r="B772">
        <v>2.7396219999999998</v>
      </c>
      <c r="C772">
        <v>0.83699599999999996</v>
      </c>
      <c r="D772" s="1" t="s">
        <v>1</v>
      </c>
    </row>
    <row r="773" spans="1:4" x14ac:dyDescent="0.7">
      <c r="A773">
        <v>5</v>
      </c>
      <c r="B773">
        <v>3.2633909999999999</v>
      </c>
      <c r="C773">
        <v>0.89825900000000003</v>
      </c>
      <c r="D773" s="1" t="s">
        <v>1</v>
      </c>
    </row>
    <row r="774" spans="1:4" x14ac:dyDescent="0.7">
      <c r="A774">
        <v>5</v>
      </c>
      <c r="B774">
        <v>3.311407</v>
      </c>
      <c r="C774">
        <v>0.912443</v>
      </c>
      <c r="D774" s="1" t="s">
        <v>1</v>
      </c>
    </row>
    <row r="775" spans="1:4" x14ac:dyDescent="0.7">
      <c r="A775">
        <v>5</v>
      </c>
      <c r="B775">
        <v>2.9682300000000001</v>
      </c>
      <c r="C775">
        <v>0.89511200000000002</v>
      </c>
      <c r="D775" s="1" t="s">
        <v>1</v>
      </c>
    </row>
    <row r="776" spans="1:4" x14ac:dyDescent="0.7">
      <c r="A776">
        <v>5</v>
      </c>
      <c r="B776">
        <v>2.3771</v>
      </c>
      <c r="C776">
        <v>0.83950999999999998</v>
      </c>
      <c r="D776" s="1" t="s">
        <v>1</v>
      </c>
    </row>
    <row r="777" spans="1:4" x14ac:dyDescent="0.7">
      <c r="A777">
        <v>5</v>
      </c>
      <c r="B777">
        <v>1.6619189999999999</v>
      </c>
      <c r="C777">
        <v>0.71926299999999999</v>
      </c>
      <c r="D777" s="1" t="s">
        <v>1</v>
      </c>
    </row>
    <row r="778" spans="1:4" x14ac:dyDescent="0.7">
      <c r="A778">
        <v>5</v>
      </c>
      <c r="B778">
        <v>0.96249300000000004</v>
      </c>
      <c r="C778">
        <v>0.50361699999999998</v>
      </c>
      <c r="D778" s="1" t="s">
        <v>1</v>
      </c>
    </row>
    <row r="779" spans="1:4" x14ac:dyDescent="0.7">
      <c r="A779">
        <v>2</v>
      </c>
      <c r="B779">
        <v>0.43343999999999999</v>
      </c>
      <c r="C779">
        <v>0.64827500000000005</v>
      </c>
      <c r="D779" s="1" t="s">
        <v>1</v>
      </c>
    </row>
    <row r="780" spans="1:4" x14ac:dyDescent="0.7">
      <c r="A780">
        <v>2</v>
      </c>
      <c r="B780">
        <v>0.17830799999999999</v>
      </c>
      <c r="C780">
        <v>0.83668500000000001</v>
      </c>
      <c r="D780" s="1" t="s">
        <v>1</v>
      </c>
    </row>
    <row r="781" spans="1:4" x14ac:dyDescent="0.7">
      <c r="A781">
        <v>2</v>
      </c>
      <c r="B781">
        <v>8.9962E-2</v>
      </c>
      <c r="C781">
        <v>0.91396599999999995</v>
      </c>
      <c r="D781" s="1" t="s">
        <v>1</v>
      </c>
    </row>
    <row r="782" spans="1:4" x14ac:dyDescent="0.7">
      <c r="A782">
        <v>2</v>
      </c>
      <c r="B782">
        <v>6.0761999999999997E-2</v>
      </c>
      <c r="C782">
        <v>0.94104699999999997</v>
      </c>
      <c r="D782" s="1" t="s">
        <v>1</v>
      </c>
    </row>
    <row r="783" spans="1:4" x14ac:dyDescent="0.7">
      <c r="A783">
        <v>2</v>
      </c>
      <c r="B783">
        <v>4.9765999999999998E-2</v>
      </c>
      <c r="C783">
        <v>0.95145199999999996</v>
      </c>
      <c r="D783" s="1" t="s">
        <v>1</v>
      </c>
    </row>
    <row r="784" spans="1:4" x14ac:dyDescent="0.7">
      <c r="A784">
        <v>2</v>
      </c>
      <c r="B784">
        <v>4.5040999999999998E-2</v>
      </c>
      <c r="C784">
        <v>0.95595799999999997</v>
      </c>
      <c r="D784" s="1" t="s">
        <v>1</v>
      </c>
    </row>
    <row r="785" spans="1:4" x14ac:dyDescent="0.7">
      <c r="A785">
        <v>2</v>
      </c>
      <c r="B785">
        <v>4.4368999999999999E-2</v>
      </c>
      <c r="C785">
        <v>0.95660100000000003</v>
      </c>
      <c r="D785" s="1" t="s">
        <v>1</v>
      </c>
    </row>
    <row r="786" spans="1:4" x14ac:dyDescent="0.7">
      <c r="A786">
        <v>2</v>
      </c>
      <c r="B786">
        <v>5.0014000000000003E-2</v>
      </c>
      <c r="C786">
        <v>0.95121599999999995</v>
      </c>
      <c r="D786" s="1" t="s">
        <v>1</v>
      </c>
    </row>
    <row r="787" spans="1:4" x14ac:dyDescent="0.7">
      <c r="A787">
        <v>2</v>
      </c>
      <c r="B787">
        <v>6.8883E-2</v>
      </c>
      <c r="C787">
        <v>0.93343600000000004</v>
      </c>
      <c r="D787" s="1" t="s">
        <v>1</v>
      </c>
    </row>
    <row r="788" spans="1:4" x14ac:dyDescent="0.7">
      <c r="A788">
        <v>2</v>
      </c>
      <c r="B788">
        <v>0.11815199999999999</v>
      </c>
      <c r="C788">
        <v>0.88856100000000005</v>
      </c>
      <c r="D788" s="1" t="s">
        <v>1</v>
      </c>
    </row>
    <row r="789" spans="1:4" x14ac:dyDescent="0.7">
      <c r="A789">
        <v>2</v>
      </c>
      <c r="B789">
        <v>0.22959499999999999</v>
      </c>
      <c r="C789">
        <v>0.79485499999999998</v>
      </c>
      <c r="D789" s="1" t="s">
        <v>1</v>
      </c>
    </row>
    <row r="790" spans="1:4" x14ac:dyDescent="0.7">
      <c r="A790">
        <v>2</v>
      </c>
      <c r="B790">
        <v>0.43820399999999998</v>
      </c>
      <c r="C790">
        <v>0.64519400000000005</v>
      </c>
      <c r="D790" s="1" t="s">
        <v>1</v>
      </c>
    </row>
    <row r="791" spans="1:4" x14ac:dyDescent="0.7">
      <c r="A791">
        <v>2</v>
      </c>
      <c r="B791">
        <v>0.73175199999999996</v>
      </c>
      <c r="C791">
        <v>0.48106500000000002</v>
      </c>
      <c r="D791" s="1" t="s">
        <v>1</v>
      </c>
    </row>
    <row r="792" spans="1:4" x14ac:dyDescent="0.7">
      <c r="A792">
        <v>5</v>
      </c>
      <c r="B792">
        <v>1.041963</v>
      </c>
      <c r="C792">
        <v>0.60652700000000004</v>
      </c>
      <c r="D792" s="1" t="s">
        <v>1</v>
      </c>
    </row>
    <row r="793" spans="1:4" x14ac:dyDescent="0.7">
      <c r="A793">
        <v>5</v>
      </c>
      <c r="B793">
        <v>1.3003849999999999</v>
      </c>
      <c r="C793">
        <v>0.68779299999999999</v>
      </c>
      <c r="D793" s="1" t="s">
        <v>1</v>
      </c>
    </row>
    <row r="794" spans="1:4" x14ac:dyDescent="0.7">
      <c r="A794">
        <v>5</v>
      </c>
      <c r="B794">
        <v>1.4481040000000001</v>
      </c>
      <c r="C794">
        <v>0.72273600000000005</v>
      </c>
      <c r="D794" s="1" t="s">
        <v>1</v>
      </c>
    </row>
    <row r="795" spans="1:4" x14ac:dyDescent="0.7">
      <c r="A795">
        <v>5</v>
      </c>
      <c r="B795">
        <v>1.439835</v>
      </c>
      <c r="C795">
        <v>0.71316000000000002</v>
      </c>
      <c r="D795" s="1" t="s">
        <v>1</v>
      </c>
    </row>
    <row r="796" spans="1:4" x14ac:dyDescent="0.7">
      <c r="A796">
        <v>5</v>
      </c>
      <c r="B796">
        <v>1.2740199999999999</v>
      </c>
      <c r="C796">
        <v>0.65605999999999998</v>
      </c>
      <c r="D796" s="1" t="s">
        <v>1</v>
      </c>
    </row>
    <row r="797" spans="1:4" x14ac:dyDescent="0.7">
      <c r="A797">
        <v>5</v>
      </c>
      <c r="B797">
        <v>0.98953599999999997</v>
      </c>
      <c r="C797">
        <v>0.54219600000000001</v>
      </c>
      <c r="D797" s="1" t="s">
        <v>1</v>
      </c>
    </row>
    <row r="798" spans="1:4" x14ac:dyDescent="0.7">
      <c r="A798">
        <v>2</v>
      </c>
      <c r="B798">
        <v>0.67749000000000004</v>
      </c>
      <c r="C798">
        <v>0.50788999999999995</v>
      </c>
      <c r="D798" s="1" t="s">
        <v>1</v>
      </c>
    </row>
    <row r="799" spans="1:4" x14ac:dyDescent="0.7">
      <c r="A799">
        <v>2</v>
      </c>
      <c r="B799">
        <v>0.41483999999999999</v>
      </c>
      <c r="C799">
        <v>0.66044599999999998</v>
      </c>
      <c r="D799" s="1" t="s">
        <v>1</v>
      </c>
    </row>
    <row r="800" spans="1:4" x14ac:dyDescent="0.7">
      <c r="A800">
        <v>2</v>
      </c>
      <c r="B800">
        <v>0.23907400000000001</v>
      </c>
      <c r="C800">
        <v>0.78735699999999997</v>
      </c>
      <c r="D800" s="1" t="s">
        <v>1</v>
      </c>
    </row>
    <row r="801" spans="1:4" x14ac:dyDescent="0.7">
      <c r="A801">
        <v>2</v>
      </c>
      <c r="B801">
        <v>0.145091</v>
      </c>
      <c r="C801">
        <v>0.86494300000000002</v>
      </c>
      <c r="D801" s="1" t="s">
        <v>1</v>
      </c>
    </row>
    <row r="802" spans="1:4" x14ac:dyDescent="0.7">
      <c r="A802">
        <v>2</v>
      </c>
      <c r="B802">
        <v>0.10503999999999999</v>
      </c>
      <c r="C802">
        <v>0.90028900000000001</v>
      </c>
      <c r="D802" s="1" t="s">
        <v>1</v>
      </c>
    </row>
    <row r="803" spans="1:4" x14ac:dyDescent="0.7">
      <c r="A803">
        <v>2</v>
      </c>
      <c r="B803">
        <v>9.9728999999999998E-2</v>
      </c>
      <c r="C803">
        <v>0.90508200000000005</v>
      </c>
      <c r="D803" s="1" t="s">
        <v>1</v>
      </c>
    </row>
    <row r="804" spans="1:4" x14ac:dyDescent="0.7">
      <c r="A804">
        <v>2</v>
      </c>
      <c r="B804">
        <v>0.11304599999999999</v>
      </c>
      <c r="C804">
        <v>0.89310900000000004</v>
      </c>
      <c r="D804" s="1" t="s">
        <v>1</v>
      </c>
    </row>
    <row r="805" spans="1:4" x14ac:dyDescent="0.7">
      <c r="A805">
        <v>2</v>
      </c>
      <c r="B805">
        <v>0.128638</v>
      </c>
      <c r="C805">
        <v>0.87929199999999996</v>
      </c>
      <c r="D805" s="1" t="s">
        <v>1</v>
      </c>
    </row>
    <row r="806" spans="1:4" x14ac:dyDescent="0.7">
      <c r="A806">
        <v>2</v>
      </c>
      <c r="B806">
        <v>0.13747300000000001</v>
      </c>
      <c r="C806">
        <v>0.87155800000000005</v>
      </c>
      <c r="D806" s="1" t="s">
        <v>1</v>
      </c>
    </row>
    <row r="807" spans="1:4" x14ac:dyDescent="0.7">
      <c r="A807">
        <v>2</v>
      </c>
      <c r="B807">
        <v>0.13502500000000001</v>
      </c>
      <c r="C807">
        <v>0.87369399999999997</v>
      </c>
      <c r="D807" s="1" t="s">
        <v>1</v>
      </c>
    </row>
    <row r="808" spans="1:4" x14ac:dyDescent="0.7">
      <c r="A808">
        <v>2</v>
      </c>
      <c r="B808">
        <v>0.123514</v>
      </c>
      <c r="C808">
        <v>0.88380899999999996</v>
      </c>
      <c r="D808" s="1" t="s">
        <v>1</v>
      </c>
    </row>
    <row r="809" spans="1:4" x14ac:dyDescent="0.7">
      <c r="A809">
        <v>2</v>
      </c>
      <c r="B809">
        <v>0.114091</v>
      </c>
      <c r="C809">
        <v>0.892177</v>
      </c>
      <c r="D809" s="1" t="s">
        <v>1</v>
      </c>
    </row>
    <row r="810" spans="1:4" x14ac:dyDescent="0.7">
      <c r="A810">
        <v>2</v>
      </c>
      <c r="B810">
        <v>0.116246</v>
      </c>
      <c r="C810">
        <v>0.89025600000000005</v>
      </c>
      <c r="D810" s="1" t="s">
        <v>1</v>
      </c>
    </row>
    <row r="811" spans="1:4" x14ac:dyDescent="0.7">
      <c r="A811">
        <v>2</v>
      </c>
      <c r="B811">
        <v>0.14154700000000001</v>
      </c>
      <c r="C811">
        <v>0.86801499999999998</v>
      </c>
      <c r="D811" s="1" t="s">
        <v>1</v>
      </c>
    </row>
    <row r="812" spans="1:4" x14ac:dyDescent="0.7">
      <c r="A812">
        <v>2</v>
      </c>
      <c r="B812">
        <v>0.215757</v>
      </c>
      <c r="C812">
        <v>0.80593099999999995</v>
      </c>
      <c r="D812" s="1" t="s">
        <v>1</v>
      </c>
    </row>
    <row r="813" spans="1:4" x14ac:dyDescent="0.7">
      <c r="A813">
        <v>2</v>
      </c>
      <c r="B813">
        <v>0.352377</v>
      </c>
      <c r="C813">
        <v>0.70301499999999995</v>
      </c>
      <c r="D813" s="1" t="s">
        <v>1</v>
      </c>
    </row>
    <row r="814" spans="1:4" x14ac:dyDescent="0.7">
      <c r="A814">
        <v>2</v>
      </c>
      <c r="B814">
        <v>0.515567</v>
      </c>
      <c r="C814">
        <v>0.59716199999999997</v>
      </c>
      <c r="D814" s="1" t="s">
        <v>1</v>
      </c>
    </row>
    <row r="815" spans="1:4" x14ac:dyDescent="0.7">
      <c r="A815">
        <v>2</v>
      </c>
      <c r="B815">
        <v>0.61458199999999996</v>
      </c>
      <c r="C815">
        <v>0.54086699999999999</v>
      </c>
      <c r="D815" s="1" t="s">
        <v>1</v>
      </c>
    </row>
    <row r="816" spans="1:4" x14ac:dyDescent="0.7">
      <c r="A816">
        <v>2</v>
      </c>
      <c r="B816">
        <v>0.59315600000000002</v>
      </c>
      <c r="C816">
        <v>0.55258099999999999</v>
      </c>
      <c r="D816" s="1" t="s">
        <v>1</v>
      </c>
    </row>
    <row r="817" spans="1:4" x14ac:dyDescent="0.7">
      <c r="A817">
        <v>2</v>
      </c>
      <c r="B817">
        <v>0.44649499999999998</v>
      </c>
      <c r="C817">
        <v>0.63986699999999996</v>
      </c>
      <c r="D817" s="1" t="s">
        <v>1</v>
      </c>
    </row>
    <row r="818" spans="1:4" x14ac:dyDescent="0.7">
      <c r="A818">
        <v>2</v>
      </c>
      <c r="B818">
        <v>0.257687</v>
      </c>
      <c r="C818">
        <v>0.772837</v>
      </c>
      <c r="D818" s="1" t="s">
        <v>1</v>
      </c>
    </row>
    <row r="819" spans="1:4" x14ac:dyDescent="0.7">
      <c r="A819">
        <v>2</v>
      </c>
      <c r="B819">
        <v>0.14118800000000001</v>
      </c>
      <c r="C819">
        <v>0.86832600000000004</v>
      </c>
      <c r="D819" s="1" t="s">
        <v>1</v>
      </c>
    </row>
    <row r="820" spans="1:4" x14ac:dyDescent="0.7">
      <c r="A820">
        <v>2</v>
      </c>
      <c r="B820">
        <v>9.1897000000000006E-2</v>
      </c>
      <c r="C820">
        <v>0.91219899999999998</v>
      </c>
      <c r="D820" s="1" t="s">
        <v>1</v>
      </c>
    </row>
    <row r="821" spans="1:4" x14ac:dyDescent="0.7">
      <c r="A821">
        <v>2</v>
      </c>
      <c r="B821">
        <v>7.9350000000000004E-2</v>
      </c>
      <c r="C821">
        <v>0.92371700000000001</v>
      </c>
      <c r="D821" s="1" t="s">
        <v>1</v>
      </c>
    </row>
    <row r="822" spans="1:4" x14ac:dyDescent="0.7">
      <c r="A822">
        <v>2</v>
      </c>
      <c r="B822">
        <v>9.6932000000000004E-2</v>
      </c>
      <c r="C822">
        <v>0.90761800000000004</v>
      </c>
      <c r="D822" s="1" t="s">
        <v>1</v>
      </c>
    </row>
    <row r="823" spans="1:4" x14ac:dyDescent="0.7">
      <c r="A823">
        <v>2</v>
      </c>
      <c r="B823">
        <v>0.14307700000000001</v>
      </c>
      <c r="C823">
        <v>0.86668699999999999</v>
      </c>
      <c r="D823" s="1" t="s">
        <v>1</v>
      </c>
    </row>
    <row r="824" spans="1:4" x14ac:dyDescent="0.7">
      <c r="A824">
        <v>2</v>
      </c>
      <c r="B824">
        <v>0.19004299999999999</v>
      </c>
      <c r="C824">
        <v>0.82692299999999996</v>
      </c>
      <c r="D824" s="1" t="s">
        <v>1</v>
      </c>
    </row>
    <row r="825" spans="1:4" x14ac:dyDescent="0.7">
      <c r="A825">
        <v>2</v>
      </c>
      <c r="B825">
        <v>0.207041</v>
      </c>
      <c r="C825">
        <v>0.81298599999999999</v>
      </c>
      <c r="D825" s="1" t="s">
        <v>1</v>
      </c>
    </row>
    <row r="826" spans="1:4" x14ac:dyDescent="0.7">
      <c r="A826">
        <v>2</v>
      </c>
      <c r="B826">
        <v>0.19332299999999999</v>
      </c>
      <c r="C826">
        <v>0.82421500000000003</v>
      </c>
      <c r="D826" s="1" t="s">
        <v>1</v>
      </c>
    </row>
    <row r="827" spans="1:4" x14ac:dyDescent="0.7">
      <c r="A827">
        <v>2</v>
      </c>
      <c r="B827">
        <v>0.178841</v>
      </c>
      <c r="C827">
        <v>0.83623899999999995</v>
      </c>
      <c r="D827" s="1" t="s">
        <v>1</v>
      </c>
    </row>
    <row r="828" spans="1:4" x14ac:dyDescent="0.7">
      <c r="A828">
        <v>2</v>
      </c>
      <c r="B828">
        <v>0.19045500000000001</v>
      </c>
      <c r="C828">
        <v>0.82658299999999996</v>
      </c>
      <c r="D828" s="1" t="s">
        <v>1</v>
      </c>
    </row>
    <row r="829" spans="1:4" x14ac:dyDescent="0.7">
      <c r="A829">
        <v>2</v>
      </c>
      <c r="B829">
        <v>0.23164000000000001</v>
      </c>
      <c r="C829">
        <v>0.79323100000000002</v>
      </c>
      <c r="D829" s="1" t="s">
        <v>1</v>
      </c>
    </row>
    <row r="830" spans="1:4" x14ac:dyDescent="0.7">
      <c r="A830">
        <v>2</v>
      </c>
      <c r="B830">
        <v>0.310672</v>
      </c>
      <c r="C830">
        <v>0.73295399999999999</v>
      </c>
      <c r="D830" s="1" t="s">
        <v>1</v>
      </c>
    </row>
    <row r="831" spans="1:4" x14ac:dyDescent="0.7">
      <c r="A831">
        <v>2</v>
      </c>
      <c r="B831">
        <v>0.43387100000000001</v>
      </c>
      <c r="C831">
        <v>0.64799600000000002</v>
      </c>
      <c r="D831" s="1" t="s">
        <v>1</v>
      </c>
    </row>
    <row r="832" spans="1:4" x14ac:dyDescent="0.7">
      <c r="A832">
        <v>2</v>
      </c>
      <c r="B832">
        <v>0.57346900000000001</v>
      </c>
      <c r="C832">
        <v>0.56356700000000004</v>
      </c>
      <c r="D832" s="1" t="s">
        <v>1</v>
      </c>
    </row>
    <row r="833" spans="1:4" x14ac:dyDescent="0.7">
      <c r="A833">
        <v>2</v>
      </c>
      <c r="B833">
        <v>0.66442400000000001</v>
      </c>
      <c r="C833">
        <v>0.51456999999999997</v>
      </c>
      <c r="D833" s="1" t="s">
        <v>1</v>
      </c>
    </row>
    <row r="834" spans="1:4" x14ac:dyDescent="0.7">
      <c r="A834">
        <v>2</v>
      </c>
      <c r="B834">
        <v>0.66342400000000001</v>
      </c>
      <c r="C834">
        <v>0.51508500000000002</v>
      </c>
      <c r="D834" s="1" t="s">
        <v>1</v>
      </c>
    </row>
    <row r="835" spans="1:4" x14ac:dyDescent="0.7">
      <c r="A835">
        <v>2</v>
      </c>
      <c r="B835">
        <v>0.58019299999999996</v>
      </c>
      <c r="C835">
        <v>0.55979000000000001</v>
      </c>
      <c r="D835" s="1" t="s">
        <v>1</v>
      </c>
    </row>
    <row r="836" spans="1:4" x14ac:dyDescent="0.7">
      <c r="A836">
        <v>2</v>
      </c>
      <c r="B836">
        <v>0.47018300000000002</v>
      </c>
      <c r="C836">
        <v>0.624888</v>
      </c>
      <c r="D836" s="1" t="s">
        <v>1</v>
      </c>
    </row>
    <row r="837" spans="1:4" x14ac:dyDescent="0.7">
      <c r="A837">
        <v>2</v>
      </c>
      <c r="B837">
        <v>0.37692199999999998</v>
      </c>
      <c r="C837">
        <v>0.68596900000000005</v>
      </c>
      <c r="D837" s="1" t="s">
        <v>1</v>
      </c>
    </row>
    <row r="838" spans="1:4" x14ac:dyDescent="0.7">
      <c r="A838">
        <v>2</v>
      </c>
      <c r="B838">
        <v>0.30552600000000002</v>
      </c>
      <c r="C838">
        <v>0.73673599999999995</v>
      </c>
      <c r="D838" s="1" t="s">
        <v>1</v>
      </c>
    </row>
    <row r="839" spans="1:4" x14ac:dyDescent="0.7">
      <c r="A839">
        <v>2</v>
      </c>
      <c r="B839">
        <v>0.25335299999999999</v>
      </c>
      <c r="C839">
        <v>0.77619400000000005</v>
      </c>
      <c r="D839" s="1" t="s">
        <v>1</v>
      </c>
    </row>
    <row r="840" spans="1:4" x14ac:dyDescent="0.7">
      <c r="A840">
        <v>2</v>
      </c>
      <c r="B840">
        <v>0.214036</v>
      </c>
      <c r="C840">
        <v>0.80731900000000001</v>
      </c>
      <c r="D840" s="1" t="s">
        <v>1</v>
      </c>
    </row>
    <row r="841" spans="1:4" x14ac:dyDescent="0.7">
      <c r="A841">
        <v>2</v>
      </c>
      <c r="B841">
        <v>0.18102099999999999</v>
      </c>
      <c r="C841">
        <v>0.83441799999999999</v>
      </c>
      <c r="D841" s="1" t="s">
        <v>1</v>
      </c>
    </row>
    <row r="842" spans="1:4" x14ac:dyDescent="0.7">
      <c r="A842">
        <v>2</v>
      </c>
      <c r="B842">
        <v>0.15401500000000001</v>
      </c>
      <c r="C842">
        <v>0.85725899999999999</v>
      </c>
      <c r="D842" s="1" t="s">
        <v>1</v>
      </c>
    </row>
    <row r="843" spans="1:4" x14ac:dyDescent="0.7">
      <c r="A843">
        <v>2</v>
      </c>
      <c r="B843">
        <v>0.13228999999999999</v>
      </c>
      <c r="C843">
        <v>0.87608699999999995</v>
      </c>
      <c r="D843" s="1" t="s">
        <v>1</v>
      </c>
    </row>
    <row r="844" spans="1:4" x14ac:dyDescent="0.7">
      <c r="A844">
        <v>2</v>
      </c>
      <c r="B844">
        <v>0.114366</v>
      </c>
      <c r="C844">
        <v>0.89193199999999995</v>
      </c>
      <c r="D844" s="1" t="s">
        <v>1</v>
      </c>
    </row>
    <row r="845" spans="1:4" x14ac:dyDescent="0.7">
      <c r="A845">
        <v>2</v>
      </c>
      <c r="B845">
        <v>0.100449</v>
      </c>
      <c r="C845">
        <v>0.90443099999999998</v>
      </c>
      <c r="D845" s="1" t="s">
        <v>1</v>
      </c>
    </row>
    <row r="846" spans="1:4" x14ac:dyDescent="0.7">
      <c r="A846">
        <v>2</v>
      </c>
      <c r="B846">
        <v>8.9802999999999994E-2</v>
      </c>
      <c r="C846">
        <v>0.91411100000000001</v>
      </c>
      <c r="D846" s="1" t="s">
        <v>1</v>
      </c>
    </row>
    <row r="847" spans="1:4" x14ac:dyDescent="0.7">
      <c r="A847">
        <v>2</v>
      </c>
      <c r="B847">
        <v>8.5847000000000007E-2</v>
      </c>
      <c r="C847">
        <v>0.91773499999999997</v>
      </c>
      <c r="D847" s="1" t="s">
        <v>1</v>
      </c>
    </row>
    <row r="848" spans="1:4" x14ac:dyDescent="0.7">
      <c r="A848">
        <v>2</v>
      </c>
      <c r="B848">
        <v>9.5292000000000002E-2</v>
      </c>
      <c r="C848">
        <v>0.909107</v>
      </c>
      <c r="D848" s="1" t="s">
        <v>1</v>
      </c>
    </row>
    <row r="849" spans="1:4" x14ac:dyDescent="0.7">
      <c r="A849">
        <v>2</v>
      </c>
      <c r="B849">
        <v>0.12173399999999999</v>
      </c>
      <c r="C849">
        <v>0.88538399999999995</v>
      </c>
      <c r="D849" s="1" t="s">
        <v>1</v>
      </c>
    </row>
    <row r="850" spans="1:4" x14ac:dyDescent="0.7">
      <c r="A850">
        <v>2</v>
      </c>
      <c r="B850">
        <v>0.171739</v>
      </c>
      <c r="C850">
        <v>0.84219900000000003</v>
      </c>
      <c r="D850" s="1" t="s">
        <v>1</v>
      </c>
    </row>
    <row r="851" spans="1:4" x14ac:dyDescent="0.7">
      <c r="A851">
        <v>2</v>
      </c>
      <c r="B851">
        <v>0.24257999999999999</v>
      </c>
      <c r="C851">
        <v>0.78460099999999999</v>
      </c>
      <c r="D851" s="1" t="s">
        <v>1</v>
      </c>
    </row>
    <row r="852" spans="1:4" x14ac:dyDescent="0.7">
      <c r="A852">
        <v>2</v>
      </c>
      <c r="B852">
        <v>0.322218</v>
      </c>
      <c r="C852">
        <v>0.72453999999999996</v>
      </c>
      <c r="D852" s="1" t="s">
        <v>1</v>
      </c>
    </row>
    <row r="853" spans="1:4" x14ac:dyDescent="0.7">
      <c r="A853">
        <v>2</v>
      </c>
      <c r="B853">
        <v>0.36932199999999998</v>
      </c>
      <c r="C853">
        <v>0.69120300000000001</v>
      </c>
      <c r="D853" s="1" t="s">
        <v>1</v>
      </c>
    </row>
    <row r="854" spans="1:4" x14ac:dyDescent="0.7">
      <c r="A854">
        <v>2</v>
      </c>
      <c r="B854">
        <v>0.37687900000000002</v>
      </c>
      <c r="C854">
        <v>0.68599900000000003</v>
      </c>
      <c r="D854" s="1" t="s">
        <v>1</v>
      </c>
    </row>
    <row r="855" spans="1:4" x14ac:dyDescent="0.7">
      <c r="A855">
        <v>2</v>
      </c>
      <c r="B855">
        <v>0.36273</v>
      </c>
      <c r="C855">
        <v>0.695774</v>
      </c>
      <c r="D855" s="1" t="s">
        <v>1</v>
      </c>
    </row>
    <row r="856" spans="1:4" x14ac:dyDescent="0.7">
      <c r="A856">
        <v>2</v>
      </c>
      <c r="B856">
        <v>0.34192600000000001</v>
      </c>
      <c r="C856">
        <v>0.71040099999999995</v>
      </c>
      <c r="D856" s="1" t="s">
        <v>1</v>
      </c>
    </row>
    <row r="857" spans="1:4" x14ac:dyDescent="0.7">
      <c r="A857">
        <v>2</v>
      </c>
      <c r="B857">
        <v>0.32381399999999999</v>
      </c>
      <c r="C857">
        <v>0.72338400000000003</v>
      </c>
      <c r="D857" s="1" t="s">
        <v>1</v>
      </c>
    </row>
    <row r="858" spans="1:4" x14ac:dyDescent="0.7">
      <c r="A858">
        <v>2</v>
      </c>
      <c r="B858">
        <v>0.28818700000000003</v>
      </c>
      <c r="C858">
        <v>0.74962099999999998</v>
      </c>
      <c r="D858" s="1" t="s">
        <v>1</v>
      </c>
    </row>
    <row r="859" spans="1:4" x14ac:dyDescent="0.7">
      <c r="A859">
        <v>2</v>
      </c>
      <c r="B859">
        <v>0.23014299999999999</v>
      </c>
      <c r="C859">
        <v>0.79442000000000002</v>
      </c>
      <c r="D859" s="1" t="s">
        <v>1</v>
      </c>
    </row>
    <row r="860" spans="1:4" x14ac:dyDescent="0.7">
      <c r="A860">
        <v>2</v>
      </c>
      <c r="B860">
        <v>0.17064799999999999</v>
      </c>
      <c r="C860">
        <v>0.84311800000000003</v>
      </c>
      <c r="D860" s="1" t="s">
        <v>1</v>
      </c>
    </row>
    <row r="861" spans="1:4" x14ac:dyDescent="0.7">
      <c r="A861">
        <v>2</v>
      </c>
      <c r="B861">
        <v>0.131437</v>
      </c>
      <c r="C861">
        <v>0.876834</v>
      </c>
      <c r="D861" s="1" t="s">
        <v>1</v>
      </c>
    </row>
    <row r="862" spans="1:4" x14ac:dyDescent="0.7">
      <c r="A862">
        <v>2</v>
      </c>
      <c r="B862">
        <v>0.126582</v>
      </c>
      <c r="C862">
        <v>0.88110200000000005</v>
      </c>
      <c r="D862" s="1" t="s">
        <v>1</v>
      </c>
    </row>
    <row r="863" spans="1:4" x14ac:dyDescent="0.7">
      <c r="A863">
        <v>2</v>
      </c>
      <c r="B863">
        <v>0.156495</v>
      </c>
      <c r="C863">
        <v>0.85513499999999998</v>
      </c>
      <c r="D863" s="1" t="s">
        <v>1</v>
      </c>
    </row>
    <row r="864" spans="1:4" x14ac:dyDescent="0.7">
      <c r="A864">
        <v>2</v>
      </c>
      <c r="B864">
        <v>0.204872</v>
      </c>
      <c r="C864">
        <v>0.81475200000000003</v>
      </c>
      <c r="D864" s="1" t="s">
        <v>1</v>
      </c>
    </row>
    <row r="865" spans="1:4" x14ac:dyDescent="0.7">
      <c r="A865">
        <v>2</v>
      </c>
      <c r="B865">
        <v>0.225967</v>
      </c>
      <c r="C865">
        <v>0.79774400000000001</v>
      </c>
      <c r="D865" s="1" t="s">
        <v>1</v>
      </c>
    </row>
    <row r="866" spans="1:4" x14ac:dyDescent="0.7">
      <c r="A866">
        <v>2</v>
      </c>
      <c r="B866">
        <v>0.197271</v>
      </c>
      <c r="C866">
        <v>0.82096800000000003</v>
      </c>
      <c r="D866" s="1" t="s">
        <v>1</v>
      </c>
    </row>
    <row r="867" spans="1:4" x14ac:dyDescent="0.7">
      <c r="A867">
        <v>2</v>
      </c>
      <c r="B867">
        <v>0.15790199999999999</v>
      </c>
      <c r="C867">
        <v>0.85393399999999997</v>
      </c>
      <c r="D867" s="1" t="s">
        <v>1</v>
      </c>
    </row>
    <row r="868" spans="1:4" x14ac:dyDescent="0.7">
      <c r="A868">
        <v>2</v>
      </c>
      <c r="B868">
        <v>0.15046899999999999</v>
      </c>
      <c r="C868">
        <v>0.86030399999999996</v>
      </c>
      <c r="D868" s="1" t="s">
        <v>1</v>
      </c>
    </row>
    <row r="869" spans="1:4" x14ac:dyDescent="0.7">
      <c r="A869">
        <v>2</v>
      </c>
      <c r="B869">
        <v>0.19315599999999999</v>
      </c>
      <c r="C869">
        <v>0.824353</v>
      </c>
      <c r="D869" s="1" t="s">
        <v>1</v>
      </c>
    </row>
    <row r="870" spans="1:4" x14ac:dyDescent="0.7">
      <c r="A870">
        <v>2</v>
      </c>
      <c r="B870">
        <v>0.33295400000000003</v>
      </c>
      <c r="C870">
        <v>0.71680299999999997</v>
      </c>
      <c r="D870" s="1" t="s">
        <v>1</v>
      </c>
    </row>
    <row r="871" spans="1:4" x14ac:dyDescent="0.7">
      <c r="A871">
        <v>2</v>
      </c>
      <c r="B871">
        <v>0.67832199999999998</v>
      </c>
      <c r="C871">
        <v>0.50746800000000003</v>
      </c>
      <c r="D871" s="1" t="s">
        <v>1</v>
      </c>
    </row>
    <row r="872" spans="1:4" x14ac:dyDescent="0.7">
      <c r="A872">
        <v>5</v>
      </c>
      <c r="B872">
        <v>1.3460570000000001</v>
      </c>
      <c r="C872">
        <v>0.53072799999999998</v>
      </c>
      <c r="D872" s="1" t="s">
        <v>1</v>
      </c>
    </row>
    <row r="873" spans="1:4" x14ac:dyDescent="0.7">
      <c r="A873">
        <v>5</v>
      </c>
      <c r="B873">
        <v>2.1755909999999998</v>
      </c>
      <c r="C873">
        <v>0.73336599999999996</v>
      </c>
      <c r="D873" s="1" t="s">
        <v>1</v>
      </c>
    </row>
    <row r="874" spans="1:4" x14ac:dyDescent="0.7">
      <c r="A874">
        <v>5</v>
      </c>
      <c r="B874">
        <v>2.7575319999999999</v>
      </c>
      <c r="C874">
        <v>0.82966600000000001</v>
      </c>
      <c r="D874" s="1" t="s">
        <v>1</v>
      </c>
    </row>
    <row r="875" spans="1:4" x14ac:dyDescent="0.7">
      <c r="A875">
        <v>5</v>
      </c>
      <c r="B875">
        <v>2.8958529999999998</v>
      </c>
      <c r="C875">
        <v>0.86116499999999996</v>
      </c>
      <c r="D875" s="1" t="s">
        <v>1</v>
      </c>
    </row>
    <row r="876" spans="1:4" x14ac:dyDescent="0.7">
      <c r="A876">
        <v>5</v>
      </c>
      <c r="B876">
        <v>2.6644480000000001</v>
      </c>
      <c r="C876">
        <v>0.85321800000000003</v>
      </c>
      <c r="D876" s="1" t="s">
        <v>1</v>
      </c>
    </row>
    <row r="877" spans="1:4" x14ac:dyDescent="0.7">
      <c r="A877">
        <v>5</v>
      </c>
      <c r="B877">
        <v>2.213975</v>
      </c>
      <c r="C877">
        <v>0.80280700000000005</v>
      </c>
      <c r="D877" s="1" t="s">
        <v>1</v>
      </c>
    </row>
    <row r="878" spans="1:4" x14ac:dyDescent="0.7">
      <c r="A878">
        <v>5</v>
      </c>
      <c r="B878">
        <v>1.6890320000000001</v>
      </c>
      <c r="C878">
        <v>0.70472699999999999</v>
      </c>
      <c r="D878" s="1" t="s">
        <v>1</v>
      </c>
    </row>
    <row r="879" spans="1:4" x14ac:dyDescent="0.7">
      <c r="A879">
        <v>5</v>
      </c>
      <c r="B879">
        <v>1.1321460000000001</v>
      </c>
      <c r="C879">
        <v>0.54487699999999994</v>
      </c>
      <c r="D879" s="1" t="s">
        <v>1</v>
      </c>
    </row>
    <row r="880" spans="1:4" x14ac:dyDescent="0.7">
      <c r="A880">
        <v>2</v>
      </c>
      <c r="B880">
        <v>0.61977000000000004</v>
      </c>
      <c r="C880">
        <v>0.53806799999999999</v>
      </c>
      <c r="D880" s="1" t="s">
        <v>1</v>
      </c>
    </row>
    <row r="881" spans="1:4" x14ac:dyDescent="0.7">
      <c r="A881">
        <v>2</v>
      </c>
      <c r="B881">
        <v>0.279806</v>
      </c>
      <c r="C881">
        <v>0.75592999999999999</v>
      </c>
      <c r="D881" s="1" t="s">
        <v>1</v>
      </c>
    </row>
    <row r="882" spans="1:4" x14ac:dyDescent="0.7">
      <c r="A882">
        <v>2</v>
      </c>
      <c r="B882">
        <v>0.12711700000000001</v>
      </c>
      <c r="C882">
        <v>0.88063000000000002</v>
      </c>
      <c r="D882" s="1" t="s">
        <v>1</v>
      </c>
    </row>
    <row r="883" spans="1:4" x14ac:dyDescent="0.7">
      <c r="A883">
        <v>2</v>
      </c>
      <c r="B883">
        <v>7.1840000000000001E-2</v>
      </c>
      <c r="C883">
        <v>0.93067999999999995</v>
      </c>
      <c r="D883" s="1" t="s">
        <v>1</v>
      </c>
    </row>
    <row r="884" spans="1:4" x14ac:dyDescent="0.7">
      <c r="A884">
        <v>2</v>
      </c>
      <c r="B884">
        <v>5.3328E-2</v>
      </c>
      <c r="C884">
        <v>0.94806900000000005</v>
      </c>
      <c r="D884" s="1" t="s">
        <v>1</v>
      </c>
    </row>
    <row r="885" spans="1:4" x14ac:dyDescent="0.7">
      <c r="A885">
        <v>2</v>
      </c>
      <c r="B885">
        <v>4.7751000000000002E-2</v>
      </c>
      <c r="C885">
        <v>0.95337099999999997</v>
      </c>
      <c r="D885" s="1" t="s">
        <v>1</v>
      </c>
    </row>
    <row r="886" spans="1:4" x14ac:dyDescent="0.7">
      <c r="A886">
        <v>2</v>
      </c>
      <c r="B886">
        <v>4.7406999999999998E-2</v>
      </c>
      <c r="C886">
        <v>0.95369899999999996</v>
      </c>
      <c r="D886" s="1" t="s">
        <v>1</v>
      </c>
    </row>
    <row r="887" spans="1:4" x14ac:dyDescent="0.7">
      <c r="A887">
        <v>2</v>
      </c>
      <c r="B887">
        <v>5.1027000000000003E-2</v>
      </c>
      <c r="C887">
        <v>0.95025300000000001</v>
      </c>
      <c r="D887" s="1" t="s">
        <v>1</v>
      </c>
    </row>
    <row r="888" spans="1:4" x14ac:dyDescent="0.7">
      <c r="A888">
        <v>2</v>
      </c>
      <c r="B888">
        <v>6.2421999999999998E-2</v>
      </c>
      <c r="C888">
        <v>0.93948600000000004</v>
      </c>
      <c r="D888" s="1" t="s">
        <v>1</v>
      </c>
    </row>
    <row r="889" spans="1:4" x14ac:dyDescent="0.7">
      <c r="A889">
        <v>2</v>
      </c>
      <c r="B889">
        <v>9.0492000000000003E-2</v>
      </c>
      <c r="C889">
        <v>0.91348099999999999</v>
      </c>
      <c r="D889" s="1" t="s">
        <v>1</v>
      </c>
    </row>
    <row r="890" spans="1:4" x14ac:dyDescent="0.7">
      <c r="A890">
        <v>2</v>
      </c>
      <c r="B890">
        <v>0.15537300000000001</v>
      </c>
      <c r="C890">
        <v>0.85609500000000005</v>
      </c>
      <c r="D890" s="1" t="s">
        <v>1</v>
      </c>
    </row>
    <row r="891" spans="1:4" x14ac:dyDescent="0.7">
      <c r="A891">
        <v>2</v>
      </c>
      <c r="B891">
        <v>0.28320200000000001</v>
      </c>
      <c r="C891">
        <v>0.75336700000000001</v>
      </c>
      <c r="D891" s="1" t="s">
        <v>1</v>
      </c>
    </row>
    <row r="892" spans="1:4" x14ac:dyDescent="0.7">
      <c r="A892">
        <v>2</v>
      </c>
      <c r="B892">
        <v>0.49113699999999999</v>
      </c>
      <c r="C892">
        <v>0.61192999999999997</v>
      </c>
      <c r="D892" s="1" t="s">
        <v>1</v>
      </c>
    </row>
    <row r="893" spans="1:4" x14ac:dyDescent="0.7">
      <c r="A893">
        <v>5</v>
      </c>
      <c r="B893">
        <v>0.75529800000000002</v>
      </c>
      <c r="C893">
        <v>0.494979</v>
      </c>
      <c r="D893" s="1" t="s">
        <v>1</v>
      </c>
    </row>
    <row r="894" spans="1:4" x14ac:dyDescent="0.7">
      <c r="A894">
        <v>5</v>
      </c>
      <c r="B894">
        <v>1.012802</v>
      </c>
      <c r="C894">
        <v>0.60385100000000003</v>
      </c>
      <c r="D894" s="1" t="s">
        <v>1</v>
      </c>
    </row>
    <row r="895" spans="1:4" x14ac:dyDescent="0.7">
      <c r="A895">
        <v>5</v>
      </c>
      <c r="B895">
        <v>1.1899150000000001</v>
      </c>
      <c r="C895">
        <v>0.66295199999999999</v>
      </c>
      <c r="D895" s="1" t="s">
        <v>1</v>
      </c>
    </row>
    <row r="896" spans="1:4" x14ac:dyDescent="0.7">
      <c r="A896">
        <v>5</v>
      </c>
      <c r="B896">
        <v>1.242151</v>
      </c>
      <c r="C896">
        <v>0.67516399999999999</v>
      </c>
      <c r="D896" s="1" t="s">
        <v>1</v>
      </c>
    </row>
    <row r="897" spans="1:4" x14ac:dyDescent="0.7">
      <c r="A897">
        <v>5</v>
      </c>
      <c r="B897">
        <v>1.149165</v>
      </c>
      <c r="C897">
        <v>0.63895100000000005</v>
      </c>
      <c r="D897" s="1" t="s">
        <v>1</v>
      </c>
    </row>
    <row r="898" spans="1:4" x14ac:dyDescent="0.7">
      <c r="A898">
        <v>5</v>
      </c>
      <c r="B898">
        <v>0.91913999999999996</v>
      </c>
      <c r="C898">
        <v>0.54340699999999997</v>
      </c>
      <c r="D898" s="1" t="s">
        <v>1</v>
      </c>
    </row>
    <row r="899" spans="1:4" x14ac:dyDescent="0.7">
      <c r="A899">
        <v>2</v>
      </c>
      <c r="B899">
        <v>0.62470000000000003</v>
      </c>
      <c r="C899">
        <v>0.53542199999999995</v>
      </c>
      <c r="D899" s="1" t="s">
        <v>1</v>
      </c>
    </row>
    <row r="900" spans="1:4" x14ac:dyDescent="0.7">
      <c r="A900">
        <v>2</v>
      </c>
      <c r="B900">
        <v>0.36569699999999999</v>
      </c>
      <c r="C900">
        <v>0.69371300000000002</v>
      </c>
      <c r="D900" s="1" t="s">
        <v>1</v>
      </c>
    </row>
    <row r="901" spans="1:4" x14ac:dyDescent="0.7">
      <c r="A901">
        <v>2</v>
      </c>
      <c r="B901">
        <v>0.19839200000000001</v>
      </c>
      <c r="C901">
        <v>0.82004900000000003</v>
      </c>
      <c r="D901" s="1" t="s">
        <v>1</v>
      </c>
    </row>
    <row r="902" spans="1:4" x14ac:dyDescent="0.7">
      <c r="A902">
        <v>2</v>
      </c>
      <c r="B902">
        <v>0.108795</v>
      </c>
      <c r="C902">
        <v>0.89691399999999999</v>
      </c>
      <c r="D902" s="1" t="s">
        <v>1</v>
      </c>
    </row>
    <row r="903" spans="1:4" x14ac:dyDescent="0.7">
      <c r="A903">
        <v>2</v>
      </c>
      <c r="B903">
        <v>7.0273000000000002E-2</v>
      </c>
      <c r="C903">
        <v>0.93213999999999997</v>
      </c>
      <c r="D903" s="1" t="s">
        <v>1</v>
      </c>
    </row>
    <row r="904" spans="1:4" x14ac:dyDescent="0.7">
      <c r="A904">
        <v>2</v>
      </c>
      <c r="B904">
        <v>6.1568999999999999E-2</v>
      </c>
      <c r="C904">
        <v>0.94028800000000001</v>
      </c>
      <c r="D904" s="1" t="s">
        <v>1</v>
      </c>
    </row>
    <row r="905" spans="1:4" x14ac:dyDescent="0.7">
      <c r="A905">
        <v>2</v>
      </c>
      <c r="B905">
        <v>7.0973999999999995E-2</v>
      </c>
      <c r="C905">
        <v>0.93148600000000004</v>
      </c>
      <c r="D905" s="1" t="s">
        <v>1</v>
      </c>
    </row>
    <row r="906" spans="1:4" x14ac:dyDescent="0.7">
      <c r="A906">
        <v>2</v>
      </c>
      <c r="B906">
        <v>8.9989E-2</v>
      </c>
      <c r="C906">
        <v>0.913941</v>
      </c>
      <c r="D906" s="1" t="s">
        <v>1</v>
      </c>
    </row>
    <row r="907" spans="1:4" x14ac:dyDescent="0.7">
      <c r="A907">
        <v>2</v>
      </c>
      <c r="B907">
        <v>0.108361</v>
      </c>
      <c r="C907">
        <v>0.89730299999999996</v>
      </c>
      <c r="D907" s="1" t="s">
        <v>1</v>
      </c>
    </row>
    <row r="908" spans="1:4" x14ac:dyDescent="0.7">
      <c r="A908">
        <v>2</v>
      </c>
      <c r="B908">
        <v>0.115008</v>
      </c>
      <c r="C908">
        <v>0.89135900000000001</v>
      </c>
      <c r="D908" s="1" t="s">
        <v>1</v>
      </c>
    </row>
    <row r="909" spans="1:4" x14ac:dyDescent="0.7">
      <c r="A909">
        <v>2</v>
      </c>
      <c r="B909">
        <v>0.10942300000000001</v>
      </c>
      <c r="C909">
        <v>0.89635100000000001</v>
      </c>
      <c r="D909" s="1" t="s">
        <v>1</v>
      </c>
    </row>
    <row r="910" spans="1:4" x14ac:dyDescent="0.7">
      <c r="A910">
        <v>2</v>
      </c>
      <c r="B910">
        <v>0.103714</v>
      </c>
      <c r="C910">
        <v>0.90148399999999995</v>
      </c>
      <c r="D910" s="1" t="s">
        <v>1</v>
      </c>
    </row>
    <row r="911" spans="1:4" x14ac:dyDescent="0.7">
      <c r="A911">
        <v>2</v>
      </c>
      <c r="B911">
        <v>0.100548</v>
      </c>
      <c r="C911">
        <v>0.90434099999999995</v>
      </c>
      <c r="D911" s="1" t="s">
        <v>1</v>
      </c>
    </row>
    <row r="912" spans="1:4" x14ac:dyDescent="0.7">
      <c r="A912">
        <v>2</v>
      </c>
      <c r="B912">
        <v>0.11257300000000001</v>
      </c>
      <c r="C912">
        <v>0.89353199999999999</v>
      </c>
      <c r="D912" s="1" t="s">
        <v>1</v>
      </c>
    </row>
    <row r="913" spans="1:4" x14ac:dyDescent="0.7">
      <c r="A913">
        <v>2</v>
      </c>
      <c r="B913">
        <v>0.166903</v>
      </c>
      <c r="C913">
        <v>0.84628099999999995</v>
      </c>
      <c r="D913" s="1" t="s">
        <v>1</v>
      </c>
    </row>
    <row r="914" spans="1:4" x14ac:dyDescent="0.7">
      <c r="A914">
        <v>2</v>
      </c>
      <c r="B914">
        <v>0.29839300000000002</v>
      </c>
      <c r="C914">
        <v>0.74200999999999995</v>
      </c>
      <c r="D914" s="1" t="s">
        <v>1</v>
      </c>
    </row>
    <row r="915" spans="1:4" x14ac:dyDescent="0.7">
      <c r="A915">
        <v>2</v>
      </c>
      <c r="B915">
        <v>0.48730099999999998</v>
      </c>
      <c r="C915">
        <v>0.61428199999999999</v>
      </c>
      <c r="D915" s="1" t="s">
        <v>1</v>
      </c>
    </row>
    <row r="916" spans="1:4" x14ac:dyDescent="0.7">
      <c r="A916">
        <v>2</v>
      </c>
      <c r="B916">
        <v>0.64564100000000002</v>
      </c>
      <c r="C916">
        <v>0.52432599999999996</v>
      </c>
      <c r="D916" s="1" t="s">
        <v>1</v>
      </c>
    </row>
    <row r="917" spans="1:4" x14ac:dyDescent="0.7">
      <c r="A917">
        <v>2</v>
      </c>
      <c r="B917">
        <v>0.66233900000000001</v>
      </c>
      <c r="C917">
        <v>0.51564399999999999</v>
      </c>
      <c r="D917" s="1" t="s">
        <v>1</v>
      </c>
    </row>
    <row r="918" spans="1:4" x14ac:dyDescent="0.7">
      <c r="A918">
        <v>2</v>
      </c>
      <c r="B918">
        <v>0.49871799999999999</v>
      </c>
      <c r="C918">
        <v>0.60730799999999996</v>
      </c>
      <c r="D918" s="1" t="s">
        <v>1</v>
      </c>
    </row>
    <row r="919" spans="1:4" x14ac:dyDescent="0.7">
      <c r="A919">
        <v>2</v>
      </c>
      <c r="B919">
        <v>0.27303500000000003</v>
      </c>
      <c r="C919">
        <v>0.76106600000000002</v>
      </c>
      <c r="D919" s="1" t="s">
        <v>1</v>
      </c>
    </row>
    <row r="920" spans="1:4" x14ac:dyDescent="0.7">
      <c r="A920">
        <v>2</v>
      </c>
      <c r="B920">
        <v>0.12753200000000001</v>
      </c>
      <c r="C920">
        <v>0.88026499999999996</v>
      </c>
      <c r="D920" s="1" t="s">
        <v>1</v>
      </c>
    </row>
    <row r="921" spans="1:4" x14ac:dyDescent="0.7">
      <c r="A921">
        <v>2</v>
      </c>
      <c r="B921">
        <v>6.9223999999999994E-2</v>
      </c>
      <c r="C921">
        <v>0.933118</v>
      </c>
      <c r="D921" s="1" t="s">
        <v>1</v>
      </c>
    </row>
    <row r="922" spans="1:4" x14ac:dyDescent="0.7">
      <c r="A922">
        <v>2</v>
      </c>
      <c r="B922">
        <v>4.7744000000000002E-2</v>
      </c>
      <c r="C922">
        <v>0.95337799999999995</v>
      </c>
      <c r="D922" s="1" t="s">
        <v>1</v>
      </c>
    </row>
    <row r="923" spans="1:4" x14ac:dyDescent="0.7">
      <c r="A923">
        <v>2</v>
      </c>
      <c r="B923">
        <v>4.9853000000000001E-2</v>
      </c>
      <c r="C923">
        <v>0.95137000000000005</v>
      </c>
      <c r="D923" s="1" t="s">
        <v>1</v>
      </c>
    </row>
    <row r="924" spans="1:4" x14ac:dyDescent="0.7">
      <c r="A924">
        <v>2</v>
      </c>
      <c r="B924">
        <v>7.9769000000000007E-2</v>
      </c>
      <c r="C924">
        <v>0.92332999999999998</v>
      </c>
      <c r="D924" s="1" t="s">
        <v>1</v>
      </c>
    </row>
    <row r="925" spans="1:4" x14ac:dyDescent="0.7">
      <c r="A925">
        <v>2</v>
      </c>
      <c r="B925">
        <v>0.139159</v>
      </c>
      <c r="C925">
        <v>0.87009000000000003</v>
      </c>
      <c r="D925" s="1" t="s">
        <v>1</v>
      </c>
    </row>
    <row r="926" spans="1:4" x14ac:dyDescent="0.7">
      <c r="A926">
        <v>2</v>
      </c>
      <c r="B926">
        <v>0.19764000000000001</v>
      </c>
      <c r="C926">
        <v>0.82066499999999998</v>
      </c>
      <c r="D926" s="1" t="s">
        <v>1</v>
      </c>
    </row>
    <row r="927" spans="1:4" x14ac:dyDescent="0.7">
      <c r="A927">
        <v>2</v>
      </c>
      <c r="B927">
        <v>0.21013899999999999</v>
      </c>
      <c r="C927">
        <v>0.81047100000000005</v>
      </c>
      <c r="D927" s="1" t="s">
        <v>1</v>
      </c>
    </row>
    <row r="928" spans="1:4" x14ac:dyDescent="0.7">
      <c r="A928">
        <v>2</v>
      </c>
      <c r="B928">
        <v>0.202927</v>
      </c>
      <c r="C928">
        <v>0.81633800000000001</v>
      </c>
      <c r="D928" s="1" t="s">
        <v>1</v>
      </c>
    </row>
    <row r="929" spans="1:4" x14ac:dyDescent="0.7">
      <c r="A929">
        <v>2</v>
      </c>
      <c r="B929">
        <v>0.21872800000000001</v>
      </c>
      <c r="C929">
        <v>0.80354000000000003</v>
      </c>
      <c r="D929" s="1" t="s">
        <v>1</v>
      </c>
    </row>
    <row r="930" spans="1:4" x14ac:dyDescent="0.7">
      <c r="A930">
        <v>2</v>
      </c>
      <c r="B930">
        <v>0.26046399999999997</v>
      </c>
      <c r="C930">
        <v>0.77069399999999999</v>
      </c>
      <c r="D930" s="1" t="s">
        <v>1</v>
      </c>
    </row>
    <row r="931" spans="1:4" x14ac:dyDescent="0.7">
      <c r="A931">
        <v>2</v>
      </c>
      <c r="B931">
        <v>0.33613799999999999</v>
      </c>
      <c r="C931">
        <v>0.71452499999999997</v>
      </c>
      <c r="D931" s="1" t="s">
        <v>1</v>
      </c>
    </row>
    <row r="932" spans="1:4" x14ac:dyDescent="0.7">
      <c r="A932">
        <v>2</v>
      </c>
      <c r="B932">
        <v>0.46827299999999999</v>
      </c>
      <c r="C932">
        <v>0.62608299999999995</v>
      </c>
      <c r="D932" s="1" t="s">
        <v>1</v>
      </c>
    </row>
    <row r="933" spans="1:4" x14ac:dyDescent="0.7">
      <c r="A933">
        <v>2</v>
      </c>
      <c r="B933">
        <v>0.63126000000000004</v>
      </c>
      <c r="C933">
        <v>0.53192099999999998</v>
      </c>
      <c r="D933" s="1" t="s">
        <v>1</v>
      </c>
    </row>
    <row r="934" spans="1:4" x14ac:dyDescent="0.7">
      <c r="A934">
        <v>2</v>
      </c>
      <c r="B934">
        <v>0.74500500000000003</v>
      </c>
      <c r="C934">
        <v>0.47473199999999999</v>
      </c>
      <c r="D934" s="1" t="s">
        <v>1</v>
      </c>
    </row>
    <row r="935" spans="1:4" x14ac:dyDescent="0.7">
      <c r="A935">
        <v>2</v>
      </c>
      <c r="B935">
        <v>0.75850899999999999</v>
      </c>
      <c r="C935">
        <v>0.468364</v>
      </c>
      <c r="D935" s="1" t="s">
        <v>1</v>
      </c>
    </row>
    <row r="936" spans="1:4" x14ac:dyDescent="0.7">
      <c r="A936">
        <v>2</v>
      </c>
      <c r="B936">
        <v>0.66248099999999999</v>
      </c>
      <c r="C936">
        <v>0.51556999999999997</v>
      </c>
      <c r="D936" s="1" t="s">
        <v>1</v>
      </c>
    </row>
    <row r="937" spans="1:4" x14ac:dyDescent="0.7">
      <c r="A937">
        <v>2</v>
      </c>
      <c r="B937">
        <v>0.53559699999999999</v>
      </c>
      <c r="C937">
        <v>0.58531999999999995</v>
      </c>
      <c r="D937" s="1" t="s">
        <v>1</v>
      </c>
    </row>
    <row r="938" spans="1:4" x14ac:dyDescent="0.7">
      <c r="A938">
        <v>2</v>
      </c>
      <c r="B938">
        <v>0.43743900000000002</v>
      </c>
      <c r="C938">
        <v>0.64568800000000004</v>
      </c>
      <c r="D938" s="1" t="s">
        <v>1</v>
      </c>
    </row>
    <row r="939" spans="1:4" x14ac:dyDescent="0.7">
      <c r="A939">
        <v>2</v>
      </c>
      <c r="B939">
        <v>0.37237700000000001</v>
      </c>
      <c r="C939">
        <v>0.68909500000000001</v>
      </c>
      <c r="D939" s="1" t="s">
        <v>1</v>
      </c>
    </row>
    <row r="940" spans="1:4" x14ac:dyDescent="0.7">
      <c r="A940">
        <v>2</v>
      </c>
      <c r="B940">
        <v>0.32901599999999998</v>
      </c>
      <c r="C940">
        <v>0.71963100000000002</v>
      </c>
      <c r="D940" s="1" t="s">
        <v>1</v>
      </c>
    </row>
    <row r="941" spans="1:4" x14ac:dyDescent="0.7">
      <c r="A941">
        <v>2</v>
      </c>
      <c r="B941">
        <v>0.29681800000000003</v>
      </c>
      <c r="C941">
        <v>0.74317900000000003</v>
      </c>
      <c r="D941" s="1" t="s">
        <v>1</v>
      </c>
    </row>
    <row r="942" spans="1:4" x14ac:dyDescent="0.7">
      <c r="A942">
        <v>2</v>
      </c>
      <c r="B942">
        <v>0.26998699999999998</v>
      </c>
      <c r="C942">
        <v>0.76338899999999998</v>
      </c>
      <c r="D942" s="1" t="s">
        <v>1</v>
      </c>
    </row>
    <row r="943" spans="1:4" x14ac:dyDescent="0.7">
      <c r="A943">
        <v>2</v>
      </c>
      <c r="B943">
        <v>0.24798100000000001</v>
      </c>
      <c r="C943">
        <v>0.78037500000000004</v>
      </c>
      <c r="D943" s="1" t="s">
        <v>1</v>
      </c>
    </row>
    <row r="944" spans="1:4" x14ac:dyDescent="0.7">
      <c r="A944">
        <v>2</v>
      </c>
      <c r="B944">
        <v>0.22822500000000001</v>
      </c>
      <c r="C944">
        <v>0.79594500000000001</v>
      </c>
      <c r="D944" s="1" t="s">
        <v>1</v>
      </c>
    </row>
    <row r="945" spans="1:4" x14ac:dyDescent="0.7">
      <c r="A945">
        <v>2</v>
      </c>
      <c r="B945">
        <v>0.207983</v>
      </c>
      <c r="C945">
        <v>0.81222000000000005</v>
      </c>
      <c r="D945" s="1" t="s">
        <v>1</v>
      </c>
    </row>
    <row r="946" spans="1:4" x14ac:dyDescent="0.7">
      <c r="A946">
        <v>2</v>
      </c>
      <c r="B946">
        <v>0.18615599999999999</v>
      </c>
      <c r="C946">
        <v>0.83014399999999999</v>
      </c>
      <c r="D946" s="1" t="s">
        <v>1</v>
      </c>
    </row>
    <row r="947" spans="1:4" x14ac:dyDescent="0.7">
      <c r="A947">
        <v>2</v>
      </c>
      <c r="B947">
        <v>0.16330800000000001</v>
      </c>
      <c r="C947">
        <v>0.84933000000000003</v>
      </c>
      <c r="D947" s="1" t="s">
        <v>1</v>
      </c>
    </row>
    <row r="948" spans="1:4" x14ac:dyDescent="0.7">
      <c r="A948">
        <v>2</v>
      </c>
      <c r="B948">
        <v>0.145899</v>
      </c>
      <c r="C948">
        <v>0.86424500000000004</v>
      </c>
      <c r="D948" s="1" t="s">
        <v>1</v>
      </c>
    </row>
    <row r="949" spans="1:4" x14ac:dyDescent="0.7">
      <c r="A949">
        <v>2</v>
      </c>
      <c r="B949">
        <v>0.142121</v>
      </c>
      <c r="C949">
        <v>0.86751699999999998</v>
      </c>
      <c r="D949" s="1" t="s">
        <v>1</v>
      </c>
    </row>
    <row r="950" spans="1:4" x14ac:dyDescent="0.7">
      <c r="A950">
        <v>2</v>
      </c>
      <c r="B950">
        <v>0.16863700000000001</v>
      </c>
      <c r="C950">
        <v>0.84481499999999998</v>
      </c>
      <c r="D950" s="1" t="s">
        <v>1</v>
      </c>
    </row>
    <row r="951" spans="1:4" x14ac:dyDescent="0.7">
      <c r="A951">
        <v>2</v>
      </c>
      <c r="B951">
        <v>0.23613200000000001</v>
      </c>
      <c r="C951">
        <v>0.78967600000000004</v>
      </c>
      <c r="D951" s="1" t="s">
        <v>1</v>
      </c>
    </row>
    <row r="952" spans="1:4" x14ac:dyDescent="0.7">
      <c r="A952">
        <v>2</v>
      </c>
      <c r="B952">
        <v>0.35602200000000001</v>
      </c>
      <c r="C952">
        <v>0.700457</v>
      </c>
      <c r="D952" s="1" t="s">
        <v>1</v>
      </c>
    </row>
    <row r="953" spans="1:4" x14ac:dyDescent="0.7">
      <c r="A953">
        <v>2</v>
      </c>
      <c r="B953">
        <v>0.50412800000000002</v>
      </c>
      <c r="C953">
        <v>0.60403200000000001</v>
      </c>
      <c r="D953" s="1" t="s">
        <v>1</v>
      </c>
    </row>
    <row r="954" spans="1:4" x14ac:dyDescent="0.7">
      <c r="A954">
        <v>2</v>
      </c>
      <c r="B954">
        <v>0.66020299999999998</v>
      </c>
      <c r="C954">
        <v>0.51674699999999996</v>
      </c>
      <c r="D954" s="1" t="s">
        <v>1</v>
      </c>
    </row>
    <row r="955" spans="1:4" x14ac:dyDescent="0.7">
      <c r="A955">
        <v>2</v>
      </c>
      <c r="B955">
        <v>0.72834500000000002</v>
      </c>
      <c r="C955">
        <v>0.482707</v>
      </c>
      <c r="D955" s="1" t="s">
        <v>1</v>
      </c>
    </row>
    <row r="956" spans="1:4" x14ac:dyDescent="0.7">
      <c r="A956">
        <v>2</v>
      </c>
      <c r="B956">
        <v>0.68486999999999998</v>
      </c>
      <c r="C956">
        <v>0.50415600000000005</v>
      </c>
      <c r="D956" s="1" t="s">
        <v>1</v>
      </c>
    </row>
    <row r="957" spans="1:4" x14ac:dyDescent="0.7">
      <c r="A957">
        <v>2</v>
      </c>
      <c r="B957">
        <v>0.58411400000000002</v>
      </c>
      <c r="C957">
        <v>0.55759899999999996</v>
      </c>
      <c r="D957" s="1" t="s">
        <v>1</v>
      </c>
    </row>
    <row r="958" spans="1:4" x14ac:dyDescent="0.7">
      <c r="A958">
        <v>2</v>
      </c>
      <c r="B958">
        <v>0.46848299999999998</v>
      </c>
      <c r="C958">
        <v>0.62595100000000004</v>
      </c>
      <c r="D958" s="1" t="s">
        <v>1</v>
      </c>
    </row>
    <row r="959" spans="1:4" x14ac:dyDescent="0.7">
      <c r="A959">
        <v>2</v>
      </c>
      <c r="B959">
        <v>0.359371</v>
      </c>
      <c r="C959">
        <v>0.69811500000000004</v>
      </c>
      <c r="D959" s="1" t="s">
        <v>1</v>
      </c>
    </row>
    <row r="960" spans="1:4" x14ac:dyDescent="0.7">
      <c r="A960">
        <v>2</v>
      </c>
      <c r="B960">
        <v>0.26920100000000002</v>
      </c>
      <c r="C960">
        <v>0.76398900000000003</v>
      </c>
      <c r="D960" s="1" t="s">
        <v>1</v>
      </c>
    </row>
    <row r="961" spans="1:4" x14ac:dyDescent="0.7">
      <c r="A961">
        <v>2</v>
      </c>
      <c r="B961">
        <v>0.18821499999999999</v>
      </c>
      <c r="C961">
        <v>0.82843599999999995</v>
      </c>
      <c r="D961" s="1" t="s">
        <v>1</v>
      </c>
    </row>
    <row r="962" spans="1:4" x14ac:dyDescent="0.7">
      <c r="A962">
        <v>2</v>
      </c>
      <c r="B962">
        <v>0.12110799999999999</v>
      </c>
      <c r="C962">
        <v>0.88593900000000003</v>
      </c>
      <c r="D962" s="1" t="s">
        <v>1</v>
      </c>
    </row>
    <row r="963" spans="1:4" x14ac:dyDescent="0.7">
      <c r="A963">
        <v>2</v>
      </c>
      <c r="B963">
        <v>8.6198999999999998E-2</v>
      </c>
      <c r="C963">
        <v>0.91741200000000001</v>
      </c>
      <c r="D963" s="1" t="s">
        <v>1</v>
      </c>
    </row>
    <row r="964" spans="1:4" x14ac:dyDescent="0.7">
      <c r="A964">
        <v>2</v>
      </c>
      <c r="B964">
        <v>8.9386999999999994E-2</v>
      </c>
      <c r="C964">
        <v>0.91449199999999997</v>
      </c>
      <c r="D964" s="1" t="s">
        <v>1</v>
      </c>
    </row>
    <row r="965" spans="1:4" x14ac:dyDescent="0.7">
      <c r="A965">
        <v>2</v>
      </c>
      <c r="B965">
        <v>0.120279</v>
      </c>
      <c r="C965">
        <v>0.88667300000000004</v>
      </c>
      <c r="D965" s="1" t="s">
        <v>1</v>
      </c>
    </row>
    <row r="966" spans="1:4" x14ac:dyDescent="0.7">
      <c r="A966">
        <v>2</v>
      </c>
      <c r="B966">
        <v>0.15670899999999999</v>
      </c>
      <c r="C966">
        <v>0.85495299999999996</v>
      </c>
      <c r="D966" s="1" t="s">
        <v>1</v>
      </c>
    </row>
    <row r="967" spans="1:4" x14ac:dyDescent="0.7">
      <c r="A967">
        <v>2</v>
      </c>
      <c r="B967">
        <v>0.17246700000000001</v>
      </c>
      <c r="C967">
        <v>0.84158599999999995</v>
      </c>
      <c r="D967" s="1" t="s">
        <v>1</v>
      </c>
    </row>
    <row r="968" spans="1:4" x14ac:dyDescent="0.7">
      <c r="A968">
        <v>2</v>
      </c>
      <c r="B968">
        <v>0.155586</v>
      </c>
      <c r="C968">
        <v>0.85591399999999995</v>
      </c>
      <c r="D968" s="1" t="s">
        <v>1</v>
      </c>
    </row>
    <row r="969" spans="1:4" x14ac:dyDescent="0.7">
      <c r="A969">
        <v>2</v>
      </c>
      <c r="B969">
        <v>0.126605</v>
      </c>
      <c r="C969">
        <v>0.88108200000000003</v>
      </c>
      <c r="D969" s="1" t="s">
        <v>1</v>
      </c>
    </row>
    <row r="970" spans="1:4" x14ac:dyDescent="0.7">
      <c r="A970">
        <v>2</v>
      </c>
      <c r="B970">
        <v>0.121057</v>
      </c>
      <c r="C970">
        <v>0.88598299999999997</v>
      </c>
      <c r="D970" s="1" t="s">
        <v>1</v>
      </c>
    </row>
    <row r="971" spans="1:4" x14ac:dyDescent="0.7">
      <c r="A971">
        <v>2</v>
      </c>
      <c r="B971">
        <v>0.15864300000000001</v>
      </c>
      <c r="C971">
        <v>0.85330099999999998</v>
      </c>
      <c r="D971" s="1" t="s">
        <v>1</v>
      </c>
    </row>
    <row r="972" spans="1:4" x14ac:dyDescent="0.7">
      <c r="A972">
        <v>2</v>
      </c>
      <c r="B972">
        <v>0.277806</v>
      </c>
      <c r="C972">
        <v>0.75744400000000001</v>
      </c>
      <c r="D972" s="1" t="s">
        <v>1</v>
      </c>
    </row>
    <row r="973" spans="1:4" x14ac:dyDescent="0.7">
      <c r="A973">
        <v>2</v>
      </c>
      <c r="B973">
        <v>0.59459399999999996</v>
      </c>
      <c r="C973">
        <v>0.55178700000000003</v>
      </c>
      <c r="D973" s="1" t="s">
        <v>1</v>
      </c>
    </row>
    <row r="974" spans="1:4" x14ac:dyDescent="0.7">
      <c r="A974">
        <v>5</v>
      </c>
      <c r="B974">
        <v>1.279609</v>
      </c>
      <c r="C974">
        <v>0.54838699999999996</v>
      </c>
      <c r="D974" s="1" t="s">
        <v>1</v>
      </c>
    </row>
    <row r="975" spans="1:4" x14ac:dyDescent="0.7">
      <c r="A975">
        <v>5</v>
      </c>
      <c r="B975">
        <v>2.084184</v>
      </c>
      <c r="C975">
        <v>0.76943099999999998</v>
      </c>
      <c r="D975" s="1" t="s">
        <v>1</v>
      </c>
    </row>
    <row r="976" spans="1:4" x14ac:dyDescent="0.7">
      <c r="A976">
        <v>5</v>
      </c>
      <c r="B976">
        <v>2.5570369999999998</v>
      </c>
      <c r="C976">
        <v>0.85664700000000005</v>
      </c>
      <c r="D976" s="1" t="s">
        <v>1</v>
      </c>
    </row>
    <row r="977" spans="1:4" x14ac:dyDescent="0.7">
      <c r="A977">
        <v>5</v>
      </c>
      <c r="B977">
        <v>2.584117</v>
      </c>
      <c r="C977">
        <v>0.87438700000000003</v>
      </c>
      <c r="D977" s="1" t="s">
        <v>1</v>
      </c>
    </row>
    <row r="978" spans="1:4" x14ac:dyDescent="0.7">
      <c r="A978">
        <v>5</v>
      </c>
      <c r="B978">
        <v>2.2862269999999998</v>
      </c>
      <c r="C978">
        <v>0.84909100000000004</v>
      </c>
      <c r="D978" s="1" t="s">
        <v>1</v>
      </c>
    </row>
    <row r="979" spans="1:4" x14ac:dyDescent="0.7">
      <c r="A979">
        <v>5</v>
      </c>
      <c r="B979">
        <v>1.8100620000000001</v>
      </c>
      <c r="C979">
        <v>0.77761000000000002</v>
      </c>
      <c r="D979" s="1" t="s">
        <v>1</v>
      </c>
    </row>
    <row r="980" spans="1:4" x14ac:dyDescent="0.7">
      <c r="A980">
        <v>5</v>
      </c>
      <c r="B980">
        <v>1.2604219999999999</v>
      </c>
      <c r="C980">
        <v>0.64463099999999995</v>
      </c>
      <c r="D980" s="1" t="s">
        <v>1</v>
      </c>
    </row>
    <row r="981" spans="1:4" x14ac:dyDescent="0.7">
      <c r="A981">
        <v>2</v>
      </c>
      <c r="B981">
        <v>0.72443800000000003</v>
      </c>
      <c r="C981">
        <v>0.484597</v>
      </c>
      <c r="D981" s="1" t="s">
        <v>1</v>
      </c>
    </row>
    <row r="982" spans="1:4" x14ac:dyDescent="0.7">
      <c r="A982">
        <v>2</v>
      </c>
      <c r="B982">
        <v>0.323291</v>
      </c>
      <c r="C982">
        <v>0.72376300000000005</v>
      </c>
      <c r="D982" s="1" t="s">
        <v>1</v>
      </c>
    </row>
    <row r="983" spans="1:4" x14ac:dyDescent="0.7">
      <c r="A983">
        <v>2</v>
      </c>
      <c r="B983">
        <v>0.12931500000000001</v>
      </c>
      <c r="C983">
        <v>0.87869799999999998</v>
      </c>
      <c r="D983" s="1" t="s">
        <v>1</v>
      </c>
    </row>
    <row r="984" spans="1:4" x14ac:dyDescent="0.7">
      <c r="A984">
        <v>2</v>
      </c>
      <c r="B984">
        <v>6.2370000000000002E-2</v>
      </c>
      <c r="C984">
        <v>0.93953500000000001</v>
      </c>
      <c r="D984" s="1" t="s">
        <v>1</v>
      </c>
    </row>
    <row r="985" spans="1:4" x14ac:dyDescent="0.7">
      <c r="A985">
        <v>2</v>
      </c>
      <c r="B985">
        <v>4.1218999999999999E-2</v>
      </c>
      <c r="C985">
        <v>0.959619</v>
      </c>
      <c r="D985" s="1" t="s">
        <v>1</v>
      </c>
    </row>
    <row r="986" spans="1:4" x14ac:dyDescent="0.7">
      <c r="A986">
        <v>2</v>
      </c>
      <c r="B986">
        <v>3.4556000000000003E-2</v>
      </c>
      <c r="C986">
        <v>0.96603399999999995</v>
      </c>
      <c r="D986" s="1" t="s">
        <v>1</v>
      </c>
    </row>
    <row r="987" spans="1:4" x14ac:dyDescent="0.7">
      <c r="A987">
        <v>2</v>
      </c>
      <c r="B987">
        <v>3.2964E-2</v>
      </c>
      <c r="C987">
        <v>0.96757300000000002</v>
      </c>
      <c r="D987" s="1" t="s">
        <v>1</v>
      </c>
    </row>
    <row r="988" spans="1:4" x14ac:dyDescent="0.7">
      <c r="A988">
        <v>2</v>
      </c>
      <c r="B988">
        <v>3.4331E-2</v>
      </c>
      <c r="C988">
        <v>0.96625099999999997</v>
      </c>
      <c r="D988" s="1" t="s">
        <v>1</v>
      </c>
    </row>
    <row r="989" spans="1:4" x14ac:dyDescent="0.7">
      <c r="A989">
        <v>2</v>
      </c>
      <c r="B989">
        <v>4.0155000000000003E-2</v>
      </c>
      <c r="C989">
        <v>0.96064000000000005</v>
      </c>
      <c r="D989" s="1" t="s">
        <v>1</v>
      </c>
    </row>
    <row r="990" spans="1:4" x14ac:dyDescent="0.7">
      <c r="A990">
        <v>2</v>
      </c>
      <c r="B990">
        <v>5.6552999999999999E-2</v>
      </c>
      <c r="C990">
        <v>0.94501599999999997</v>
      </c>
      <c r="D990" s="1" t="s">
        <v>1</v>
      </c>
    </row>
    <row r="991" spans="1:4" x14ac:dyDescent="0.7">
      <c r="A991">
        <v>2</v>
      </c>
      <c r="B991">
        <v>9.9274000000000001E-2</v>
      </c>
      <c r="C991">
        <v>0.90549500000000005</v>
      </c>
      <c r="D991" s="1" t="s">
        <v>1</v>
      </c>
    </row>
    <row r="992" spans="1:4" x14ac:dyDescent="0.7">
      <c r="A992">
        <v>2</v>
      </c>
      <c r="B992">
        <v>0.20380200000000001</v>
      </c>
      <c r="C992">
        <v>0.81562400000000002</v>
      </c>
      <c r="D992" s="1" t="s">
        <v>1</v>
      </c>
    </row>
    <row r="993" spans="1:4" x14ac:dyDescent="0.7">
      <c r="A993">
        <v>2</v>
      </c>
      <c r="B993">
        <v>0.41331699999999999</v>
      </c>
      <c r="C993">
        <v>0.66145299999999996</v>
      </c>
      <c r="D993" s="1" t="s">
        <v>1</v>
      </c>
    </row>
    <row r="994" spans="1:4" x14ac:dyDescent="0.7">
      <c r="A994">
        <v>2</v>
      </c>
      <c r="B994">
        <v>0.72353299999999998</v>
      </c>
      <c r="C994">
        <v>0.48503600000000002</v>
      </c>
      <c r="D994" s="1" t="s">
        <v>1</v>
      </c>
    </row>
    <row r="995" spans="1:4" x14ac:dyDescent="0.7">
      <c r="A995">
        <v>5</v>
      </c>
      <c r="B995">
        <v>1.048529</v>
      </c>
      <c r="C995">
        <v>0.61532699999999996</v>
      </c>
      <c r="D995" s="1" t="s">
        <v>1</v>
      </c>
    </row>
    <row r="996" spans="1:4" x14ac:dyDescent="0.7">
      <c r="A996">
        <v>5</v>
      </c>
      <c r="B996">
        <v>1.2873810000000001</v>
      </c>
      <c r="C996">
        <v>0.69249799999999995</v>
      </c>
      <c r="D996" s="1" t="s">
        <v>1</v>
      </c>
    </row>
    <row r="997" spans="1:4" x14ac:dyDescent="0.7">
      <c r="A997">
        <v>5</v>
      </c>
      <c r="B997">
        <v>1.3861950000000001</v>
      </c>
      <c r="C997">
        <v>0.71815099999999998</v>
      </c>
      <c r="D997" s="1" t="s">
        <v>1</v>
      </c>
    </row>
    <row r="998" spans="1:4" x14ac:dyDescent="0.7">
      <c r="A998">
        <v>5</v>
      </c>
      <c r="B998">
        <v>1.323356</v>
      </c>
      <c r="C998">
        <v>0.69748699999999997</v>
      </c>
      <c r="D998" s="1" t="s">
        <v>1</v>
      </c>
    </row>
    <row r="999" spans="1:4" x14ac:dyDescent="0.7">
      <c r="A999">
        <v>5</v>
      </c>
      <c r="B999">
        <v>1.092803</v>
      </c>
      <c r="C999">
        <v>0.61809700000000001</v>
      </c>
      <c r="D999" s="1" t="s">
        <v>1</v>
      </c>
    </row>
    <row r="1000" spans="1:4" x14ac:dyDescent="0.7">
      <c r="A1000">
        <v>2</v>
      </c>
      <c r="B1000">
        <v>0.74184700000000003</v>
      </c>
      <c r="C1000">
        <v>0.47623300000000002</v>
      </c>
      <c r="D1000" s="1" t="s">
        <v>1</v>
      </c>
    </row>
    <row r="1001" spans="1:4" x14ac:dyDescent="0.7">
      <c r="A1001">
        <v>2</v>
      </c>
      <c r="B1001">
        <v>0.40865699999999999</v>
      </c>
      <c r="C1001">
        <v>0.66454199999999997</v>
      </c>
      <c r="D1001" s="1" t="s">
        <v>1</v>
      </c>
    </row>
    <row r="1002" spans="1:4" x14ac:dyDescent="0.7">
      <c r="A1002">
        <v>2</v>
      </c>
      <c r="B1002">
        <v>0.19598299999999999</v>
      </c>
      <c r="C1002">
        <v>0.82202600000000003</v>
      </c>
      <c r="D1002" s="1" t="s">
        <v>1</v>
      </c>
    </row>
    <row r="1003" spans="1:4" x14ac:dyDescent="0.7">
      <c r="A1003">
        <v>2</v>
      </c>
      <c r="B1003">
        <v>0.101491</v>
      </c>
      <c r="C1003">
        <v>0.90348899999999999</v>
      </c>
      <c r="D1003" s="1" t="s">
        <v>1</v>
      </c>
    </row>
    <row r="1004" spans="1:4" x14ac:dyDescent="0.7">
      <c r="A1004">
        <v>2</v>
      </c>
      <c r="B1004">
        <v>6.5694000000000002E-2</v>
      </c>
      <c r="C1004">
        <v>0.93641700000000005</v>
      </c>
      <c r="D1004" s="1" t="s">
        <v>1</v>
      </c>
    </row>
    <row r="1005" spans="1:4" x14ac:dyDescent="0.7">
      <c r="A1005">
        <v>2</v>
      </c>
      <c r="B1005">
        <v>5.722E-2</v>
      </c>
      <c r="C1005">
        <v>0.94438599999999995</v>
      </c>
      <c r="D1005" s="1" t="s">
        <v>1</v>
      </c>
    </row>
    <row r="1006" spans="1:4" x14ac:dyDescent="0.7">
      <c r="A1006">
        <v>2</v>
      </c>
      <c r="B1006">
        <v>6.8477999999999997E-2</v>
      </c>
      <c r="C1006">
        <v>0.93381400000000003</v>
      </c>
      <c r="D1006" s="1" t="s">
        <v>1</v>
      </c>
    </row>
    <row r="1007" spans="1:4" x14ac:dyDescent="0.7">
      <c r="A1007">
        <v>2</v>
      </c>
      <c r="B1007">
        <v>9.5272999999999997E-2</v>
      </c>
      <c r="C1007">
        <v>0.90912499999999996</v>
      </c>
      <c r="D1007" s="1" t="s">
        <v>1</v>
      </c>
    </row>
    <row r="1008" spans="1:4" x14ac:dyDescent="0.7">
      <c r="A1008">
        <v>2</v>
      </c>
      <c r="B1008">
        <v>0.12371699999999999</v>
      </c>
      <c r="C1008">
        <v>0.88363000000000003</v>
      </c>
      <c r="D1008" s="1" t="s">
        <v>1</v>
      </c>
    </row>
    <row r="1009" spans="1:4" x14ac:dyDescent="0.7">
      <c r="A1009">
        <v>2</v>
      </c>
      <c r="B1009">
        <v>0.13253400000000001</v>
      </c>
      <c r="C1009">
        <v>0.87587300000000001</v>
      </c>
      <c r="D1009" s="1" t="s">
        <v>1</v>
      </c>
    </row>
    <row r="1010" spans="1:4" x14ac:dyDescent="0.7">
      <c r="A1010">
        <v>2</v>
      </c>
      <c r="B1010">
        <v>0.13014600000000001</v>
      </c>
      <c r="C1010">
        <v>0.87796799999999997</v>
      </c>
      <c r="D1010" s="1" t="s">
        <v>1</v>
      </c>
    </row>
    <row r="1011" spans="1:4" x14ac:dyDescent="0.7">
      <c r="A1011">
        <v>2</v>
      </c>
      <c r="B1011">
        <v>0.12692999999999999</v>
      </c>
      <c r="C1011">
        <v>0.88079600000000002</v>
      </c>
      <c r="D1011" s="1" t="s">
        <v>1</v>
      </c>
    </row>
    <row r="1012" spans="1:4" x14ac:dyDescent="0.7">
      <c r="A1012">
        <v>2</v>
      </c>
      <c r="B1012">
        <v>0.12934499999999999</v>
      </c>
      <c r="C1012">
        <v>0.87866999999999995</v>
      </c>
      <c r="D1012" s="1" t="s">
        <v>1</v>
      </c>
    </row>
    <row r="1013" spans="1:4" x14ac:dyDescent="0.7">
      <c r="A1013">
        <v>2</v>
      </c>
      <c r="B1013">
        <v>0.160778</v>
      </c>
      <c r="C1013">
        <v>0.85148100000000004</v>
      </c>
      <c r="D1013" s="1" t="s">
        <v>1</v>
      </c>
    </row>
    <row r="1014" spans="1:4" x14ac:dyDescent="0.7">
      <c r="A1014">
        <v>2</v>
      </c>
      <c r="B1014">
        <v>0.25520199999999998</v>
      </c>
      <c r="C1014">
        <v>0.77476</v>
      </c>
      <c r="D1014" s="1" t="s">
        <v>1</v>
      </c>
    </row>
    <row r="1015" spans="1:4" x14ac:dyDescent="0.7">
      <c r="A1015">
        <v>2</v>
      </c>
      <c r="B1015">
        <v>0.45226300000000003</v>
      </c>
      <c r="C1015">
        <v>0.63618699999999995</v>
      </c>
      <c r="D1015" s="1" t="s">
        <v>1</v>
      </c>
    </row>
    <row r="1016" spans="1:4" x14ac:dyDescent="0.7">
      <c r="A1016">
        <v>2</v>
      </c>
      <c r="B1016">
        <v>0.69297399999999998</v>
      </c>
      <c r="C1016">
        <v>0.50008699999999995</v>
      </c>
      <c r="D1016" s="1" t="s">
        <v>1</v>
      </c>
    </row>
    <row r="1017" spans="1:4" x14ac:dyDescent="0.7">
      <c r="A1017">
        <v>2</v>
      </c>
      <c r="B1017">
        <v>0.83804800000000002</v>
      </c>
      <c r="C1017">
        <v>0.43255399999999999</v>
      </c>
      <c r="D1017" s="1" t="s">
        <v>1</v>
      </c>
    </row>
    <row r="1018" spans="1:4" x14ac:dyDescent="0.7">
      <c r="A1018">
        <v>2</v>
      </c>
      <c r="B1018">
        <v>0.77438700000000005</v>
      </c>
      <c r="C1018">
        <v>0.46098600000000001</v>
      </c>
      <c r="D1018" s="1" t="s">
        <v>1</v>
      </c>
    </row>
    <row r="1019" spans="1:4" x14ac:dyDescent="0.7">
      <c r="A1019">
        <v>2</v>
      </c>
      <c r="B1019">
        <v>0.51332900000000004</v>
      </c>
      <c r="C1019">
        <v>0.59850000000000003</v>
      </c>
      <c r="D1019" s="1" t="s">
        <v>1</v>
      </c>
    </row>
    <row r="1020" spans="1:4" x14ac:dyDescent="0.7">
      <c r="A1020">
        <v>2</v>
      </c>
      <c r="B1020">
        <v>0.24541399999999999</v>
      </c>
      <c r="C1020">
        <v>0.78238099999999999</v>
      </c>
      <c r="D1020" s="1" t="s">
        <v>1</v>
      </c>
    </row>
    <row r="1021" spans="1:4" x14ac:dyDescent="0.7">
      <c r="A1021">
        <v>2</v>
      </c>
      <c r="B1021">
        <v>0.103413</v>
      </c>
      <c r="C1021">
        <v>0.90175499999999997</v>
      </c>
      <c r="D1021" s="1" t="s">
        <v>1</v>
      </c>
    </row>
    <row r="1022" spans="1:4" x14ac:dyDescent="0.7">
      <c r="A1022">
        <v>2</v>
      </c>
      <c r="B1022">
        <v>5.4629999999999998E-2</v>
      </c>
      <c r="C1022">
        <v>0.94683600000000001</v>
      </c>
      <c r="D1022" s="1" t="s">
        <v>1</v>
      </c>
    </row>
    <row r="1023" spans="1:4" x14ac:dyDescent="0.7">
      <c r="A1023">
        <v>2</v>
      </c>
      <c r="B1023">
        <v>4.0910000000000002E-2</v>
      </c>
      <c r="C1023">
        <v>0.95991599999999999</v>
      </c>
      <c r="D1023" s="1" t="s">
        <v>1</v>
      </c>
    </row>
    <row r="1024" spans="1:4" x14ac:dyDescent="0.7">
      <c r="A1024">
        <v>2</v>
      </c>
      <c r="B1024">
        <v>4.6110999999999999E-2</v>
      </c>
      <c r="C1024">
        <v>0.95493600000000001</v>
      </c>
      <c r="D1024" s="1" t="s">
        <v>1</v>
      </c>
    </row>
    <row r="1025" spans="1:4" x14ac:dyDescent="0.7">
      <c r="A1025">
        <v>2</v>
      </c>
      <c r="B1025">
        <v>7.7461000000000002E-2</v>
      </c>
      <c r="C1025">
        <v>0.92546300000000004</v>
      </c>
      <c r="D1025" s="1" t="s">
        <v>1</v>
      </c>
    </row>
    <row r="1026" spans="1:4" x14ac:dyDescent="0.7">
      <c r="A1026">
        <v>2</v>
      </c>
      <c r="B1026">
        <v>0.14271500000000001</v>
      </c>
      <c r="C1026">
        <v>0.86700100000000002</v>
      </c>
      <c r="D1026" s="1" t="s">
        <v>1</v>
      </c>
    </row>
    <row r="1027" spans="1:4" x14ac:dyDescent="0.7">
      <c r="A1027">
        <v>2</v>
      </c>
      <c r="B1027">
        <v>0.20872599999999999</v>
      </c>
      <c r="C1027">
        <v>0.81161799999999995</v>
      </c>
      <c r="D1027" s="1" t="s">
        <v>1</v>
      </c>
    </row>
    <row r="1028" spans="1:4" x14ac:dyDescent="0.7">
      <c r="A1028">
        <v>2</v>
      </c>
      <c r="B1028">
        <v>0.23411599999999999</v>
      </c>
      <c r="C1028">
        <v>0.79127000000000003</v>
      </c>
      <c r="D1028" s="1" t="s">
        <v>1</v>
      </c>
    </row>
    <row r="1029" spans="1:4" x14ac:dyDescent="0.7">
      <c r="A1029">
        <v>2</v>
      </c>
      <c r="B1029">
        <v>0.22455800000000001</v>
      </c>
      <c r="C1029">
        <v>0.79886900000000005</v>
      </c>
      <c r="D1029" s="1" t="s">
        <v>1</v>
      </c>
    </row>
    <row r="1030" spans="1:4" x14ac:dyDescent="0.7">
      <c r="A1030">
        <v>2</v>
      </c>
      <c r="B1030">
        <v>0.22168599999999999</v>
      </c>
      <c r="C1030">
        <v>0.80116699999999996</v>
      </c>
      <c r="D1030" s="1" t="s">
        <v>1</v>
      </c>
    </row>
    <row r="1031" spans="1:4" x14ac:dyDescent="0.7">
      <c r="A1031">
        <v>2</v>
      </c>
      <c r="B1031">
        <v>0.246084</v>
      </c>
      <c r="C1031">
        <v>0.78185700000000002</v>
      </c>
      <c r="D1031" s="1" t="s">
        <v>1</v>
      </c>
    </row>
    <row r="1032" spans="1:4" x14ac:dyDescent="0.7">
      <c r="A1032">
        <v>2</v>
      </c>
      <c r="B1032">
        <v>0.30801000000000001</v>
      </c>
      <c r="C1032">
        <v>0.73490800000000001</v>
      </c>
      <c r="D1032" s="1" t="s">
        <v>1</v>
      </c>
    </row>
    <row r="1033" spans="1:4" x14ac:dyDescent="0.7">
      <c r="A1033">
        <v>2</v>
      </c>
      <c r="B1033">
        <v>0.429423</v>
      </c>
      <c r="C1033">
        <v>0.65088500000000005</v>
      </c>
      <c r="D1033" s="1" t="s">
        <v>1</v>
      </c>
    </row>
    <row r="1034" spans="1:4" x14ac:dyDescent="0.7">
      <c r="A1034">
        <v>2</v>
      </c>
      <c r="B1034">
        <v>0.60671200000000003</v>
      </c>
      <c r="C1034">
        <v>0.54513999999999996</v>
      </c>
      <c r="D1034" s="1" t="s">
        <v>1</v>
      </c>
    </row>
    <row r="1035" spans="1:4" x14ac:dyDescent="0.7">
      <c r="A1035">
        <v>2</v>
      </c>
      <c r="B1035">
        <v>0.76923200000000003</v>
      </c>
      <c r="C1035">
        <v>0.46336899999999998</v>
      </c>
      <c r="D1035" s="1" t="s">
        <v>1</v>
      </c>
    </row>
    <row r="1036" spans="1:4" x14ac:dyDescent="0.7">
      <c r="A1036">
        <v>2</v>
      </c>
      <c r="B1036">
        <v>0.81956799999999996</v>
      </c>
      <c r="C1036">
        <v>0.44062200000000001</v>
      </c>
      <c r="D1036" s="1" t="s">
        <v>1</v>
      </c>
    </row>
    <row r="1037" spans="1:4" x14ac:dyDescent="0.7">
      <c r="A1037">
        <v>2</v>
      </c>
      <c r="B1037">
        <v>0.72719599999999995</v>
      </c>
      <c r="C1037">
        <v>0.48326200000000002</v>
      </c>
      <c r="D1037" s="1" t="s">
        <v>1</v>
      </c>
    </row>
    <row r="1038" spans="1:4" x14ac:dyDescent="0.7">
      <c r="A1038">
        <v>2</v>
      </c>
      <c r="B1038">
        <v>0.57740599999999997</v>
      </c>
      <c r="C1038">
        <v>0.56135299999999999</v>
      </c>
      <c r="D1038" s="1" t="s">
        <v>1</v>
      </c>
    </row>
    <row r="1039" spans="1:4" x14ac:dyDescent="0.7">
      <c r="A1039">
        <v>2</v>
      </c>
      <c r="B1039">
        <v>0.457291</v>
      </c>
      <c r="C1039">
        <v>0.632996</v>
      </c>
      <c r="D1039" s="1" t="s">
        <v>1</v>
      </c>
    </row>
    <row r="1040" spans="1:4" x14ac:dyDescent="0.7">
      <c r="A1040">
        <v>2</v>
      </c>
      <c r="B1040">
        <v>0.37403700000000001</v>
      </c>
      <c r="C1040">
        <v>0.68795200000000001</v>
      </c>
      <c r="D1040" s="1" t="s">
        <v>1</v>
      </c>
    </row>
    <row r="1041" spans="1:4" x14ac:dyDescent="0.7">
      <c r="A1041">
        <v>2</v>
      </c>
      <c r="B1041">
        <v>0.31850800000000001</v>
      </c>
      <c r="C1041">
        <v>0.72723300000000002</v>
      </c>
      <c r="D1041" s="1" t="s">
        <v>1</v>
      </c>
    </row>
    <row r="1042" spans="1:4" x14ac:dyDescent="0.7">
      <c r="A1042">
        <v>2</v>
      </c>
      <c r="B1042">
        <v>0.28137899999999999</v>
      </c>
      <c r="C1042">
        <v>0.75474200000000002</v>
      </c>
      <c r="D1042" s="1" t="s">
        <v>1</v>
      </c>
    </row>
    <row r="1043" spans="1:4" x14ac:dyDescent="0.7">
      <c r="A1043">
        <v>2</v>
      </c>
      <c r="B1043">
        <v>0.25591599999999998</v>
      </c>
      <c r="C1043">
        <v>0.77420699999999998</v>
      </c>
      <c r="D1043" s="1" t="s">
        <v>1</v>
      </c>
    </row>
    <row r="1044" spans="1:4" x14ac:dyDescent="0.7">
      <c r="A1044">
        <v>2</v>
      </c>
      <c r="B1044">
        <v>0.23566100000000001</v>
      </c>
      <c r="C1044">
        <v>0.790049</v>
      </c>
      <c r="D1044" s="1" t="s">
        <v>1</v>
      </c>
    </row>
    <row r="1045" spans="1:4" x14ac:dyDescent="0.7">
      <c r="A1045">
        <v>2</v>
      </c>
      <c r="B1045">
        <v>0.22315299999999999</v>
      </c>
      <c r="C1045">
        <v>0.79999200000000004</v>
      </c>
      <c r="D1045" s="1" t="s">
        <v>1</v>
      </c>
    </row>
    <row r="1046" spans="1:4" x14ac:dyDescent="0.7">
      <c r="A1046">
        <v>2</v>
      </c>
      <c r="B1046">
        <v>0.21190800000000001</v>
      </c>
      <c r="C1046">
        <v>0.80903999999999998</v>
      </c>
      <c r="D1046" s="1" t="s">
        <v>1</v>
      </c>
    </row>
    <row r="1047" spans="1:4" x14ac:dyDescent="0.7">
      <c r="A1047">
        <v>2</v>
      </c>
      <c r="B1047">
        <v>0.199269</v>
      </c>
      <c r="C1047">
        <v>0.81932899999999997</v>
      </c>
      <c r="D1047" s="1" t="s">
        <v>1</v>
      </c>
    </row>
    <row r="1048" spans="1:4" x14ac:dyDescent="0.7">
      <c r="A1048">
        <v>2</v>
      </c>
      <c r="B1048">
        <v>0.18479200000000001</v>
      </c>
      <c r="C1048">
        <v>0.83127700000000004</v>
      </c>
      <c r="D1048" s="1" t="s">
        <v>1</v>
      </c>
    </row>
    <row r="1049" spans="1:4" x14ac:dyDescent="0.7">
      <c r="A1049">
        <v>2</v>
      </c>
      <c r="B1049">
        <v>0.16777600000000001</v>
      </c>
      <c r="C1049">
        <v>0.84554300000000004</v>
      </c>
      <c r="D1049" s="1" t="s">
        <v>1</v>
      </c>
    </row>
    <row r="1050" spans="1:4" x14ac:dyDescent="0.7">
      <c r="A1050">
        <v>2</v>
      </c>
      <c r="B1050">
        <v>0.15243699999999999</v>
      </c>
      <c r="C1050">
        <v>0.85861299999999996</v>
      </c>
      <c r="D1050" s="1" t="s">
        <v>1</v>
      </c>
    </row>
    <row r="1051" spans="1:4" x14ac:dyDescent="0.7">
      <c r="A1051">
        <v>2</v>
      </c>
      <c r="B1051">
        <v>0.149311</v>
      </c>
      <c r="C1051">
        <v>0.86130099999999998</v>
      </c>
      <c r="D1051" s="1" t="s">
        <v>1</v>
      </c>
    </row>
    <row r="1052" spans="1:4" x14ac:dyDescent="0.7">
      <c r="A1052">
        <v>2</v>
      </c>
      <c r="B1052">
        <v>0.172096</v>
      </c>
      <c r="C1052">
        <v>0.84189800000000004</v>
      </c>
      <c r="D1052" s="1" t="s">
        <v>1</v>
      </c>
    </row>
    <row r="1053" spans="1:4" x14ac:dyDescent="0.7">
      <c r="A1053">
        <v>2</v>
      </c>
      <c r="B1053">
        <v>0.24852199999999999</v>
      </c>
      <c r="C1053">
        <v>0.77995300000000001</v>
      </c>
      <c r="D1053" s="1" t="s">
        <v>1</v>
      </c>
    </row>
    <row r="1054" spans="1:4" x14ac:dyDescent="0.7">
      <c r="A1054">
        <v>2</v>
      </c>
      <c r="B1054">
        <v>0.41147400000000001</v>
      </c>
      <c r="C1054">
        <v>0.66267299999999996</v>
      </c>
      <c r="D1054" s="1" t="s">
        <v>1</v>
      </c>
    </row>
    <row r="1055" spans="1:4" x14ac:dyDescent="0.7">
      <c r="A1055">
        <v>2</v>
      </c>
      <c r="B1055">
        <v>0.68798000000000004</v>
      </c>
      <c r="C1055">
        <v>0.50258999999999998</v>
      </c>
      <c r="D1055" s="1" t="s">
        <v>1</v>
      </c>
    </row>
    <row r="1056" spans="1:4" x14ac:dyDescent="0.7">
      <c r="A1056">
        <v>5</v>
      </c>
      <c r="B1056">
        <v>0.987398</v>
      </c>
      <c r="C1056">
        <v>0.50800400000000001</v>
      </c>
      <c r="D1056" s="1" t="s">
        <v>1</v>
      </c>
    </row>
    <row r="1057" spans="1:4" x14ac:dyDescent="0.7">
      <c r="A1057">
        <v>5</v>
      </c>
      <c r="B1057">
        <v>1.154137</v>
      </c>
      <c r="C1057">
        <v>0.56618500000000005</v>
      </c>
      <c r="D1057" s="1" t="s">
        <v>1</v>
      </c>
    </row>
    <row r="1058" spans="1:4" x14ac:dyDescent="0.7">
      <c r="A1058">
        <v>5</v>
      </c>
      <c r="B1058">
        <v>1.0970530000000001</v>
      </c>
      <c r="C1058">
        <v>0.53725999999999996</v>
      </c>
      <c r="D1058" s="1" t="s">
        <v>1</v>
      </c>
    </row>
    <row r="1059" spans="1:4" x14ac:dyDescent="0.7">
      <c r="A1059">
        <v>5</v>
      </c>
      <c r="B1059">
        <v>0.90827999999999998</v>
      </c>
      <c r="C1059">
        <v>0.44298700000000002</v>
      </c>
      <c r="D1059" s="1" t="s">
        <v>1</v>
      </c>
    </row>
    <row r="1060" spans="1:4" x14ac:dyDescent="0.7">
      <c r="A1060">
        <v>2</v>
      </c>
      <c r="B1060">
        <v>0.74206300000000003</v>
      </c>
      <c r="C1060">
        <v>0.47613</v>
      </c>
      <c r="D1060" s="1" t="s">
        <v>1</v>
      </c>
    </row>
    <row r="1061" spans="1:4" x14ac:dyDescent="0.7">
      <c r="A1061">
        <v>2</v>
      </c>
      <c r="B1061">
        <v>0.52976999999999996</v>
      </c>
      <c r="C1061">
        <v>0.58874000000000004</v>
      </c>
      <c r="D1061" s="1" t="s">
        <v>1</v>
      </c>
    </row>
    <row r="1062" spans="1:4" x14ac:dyDescent="0.7">
      <c r="A1062">
        <v>2</v>
      </c>
      <c r="B1062">
        <v>0.31706000000000001</v>
      </c>
      <c r="C1062">
        <v>0.72828700000000002</v>
      </c>
      <c r="D1062" s="1" t="s">
        <v>1</v>
      </c>
    </row>
    <row r="1063" spans="1:4" x14ac:dyDescent="0.7">
      <c r="A1063">
        <v>2</v>
      </c>
      <c r="B1063">
        <v>0.23380200000000001</v>
      </c>
      <c r="C1063">
        <v>0.79151800000000005</v>
      </c>
      <c r="D1063" s="1" t="s">
        <v>1</v>
      </c>
    </row>
    <row r="1064" spans="1:4" x14ac:dyDescent="0.7">
      <c r="A1064">
        <v>2</v>
      </c>
      <c r="B1064">
        <v>0.191302</v>
      </c>
      <c r="C1064">
        <v>0.82588300000000003</v>
      </c>
      <c r="D1064" s="1" t="s">
        <v>1</v>
      </c>
    </row>
    <row r="1065" spans="1:4" x14ac:dyDescent="0.7">
      <c r="A1065">
        <v>2</v>
      </c>
      <c r="B1065">
        <v>0.18545800000000001</v>
      </c>
      <c r="C1065">
        <v>0.83072299999999999</v>
      </c>
      <c r="D1065" s="1" t="s">
        <v>1</v>
      </c>
    </row>
    <row r="1066" spans="1:4" x14ac:dyDescent="0.7">
      <c r="A1066">
        <v>2</v>
      </c>
      <c r="B1066">
        <v>0.19586400000000001</v>
      </c>
      <c r="C1066">
        <v>0.82212399999999997</v>
      </c>
      <c r="D1066" s="1" t="s">
        <v>1</v>
      </c>
    </row>
    <row r="1067" spans="1:4" x14ac:dyDescent="0.7">
      <c r="A1067">
        <v>2</v>
      </c>
      <c r="B1067">
        <v>0.20780899999999999</v>
      </c>
      <c r="C1067">
        <v>0.81236200000000003</v>
      </c>
      <c r="D1067" s="1" t="s">
        <v>1</v>
      </c>
    </row>
    <row r="1068" spans="1:4" x14ac:dyDescent="0.7">
      <c r="A1068">
        <v>2</v>
      </c>
      <c r="B1068">
        <v>0.20293700000000001</v>
      </c>
      <c r="C1068">
        <v>0.81633</v>
      </c>
      <c r="D1068" s="1" t="s">
        <v>1</v>
      </c>
    </row>
    <row r="1069" spans="1:4" x14ac:dyDescent="0.7">
      <c r="A1069">
        <v>2</v>
      </c>
      <c r="B1069">
        <v>0.237959</v>
      </c>
      <c r="C1069">
        <v>0.78823500000000002</v>
      </c>
      <c r="D1069" s="1" t="s">
        <v>1</v>
      </c>
    </row>
    <row r="1070" spans="1:4" x14ac:dyDescent="0.7">
      <c r="A1070">
        <v>2</v>
      </c>
      <c r="B1070">
        <v>0.218444</v>
      </c>
      <c r="C1070">
        <v>0.80376800000000004</v>
      </c>
      <c r="D1070" s="1" t="s">
        <v>1</v>
      </c>
    </row>
    <row r="1071" spans="1:4" x14ac:dyDescent="0.7">
      <c r="A1071">
        <v>2</v>
      </c>
      <c r="B1071">
        <v>0.15181600000000001</v>
      </c>
      <c r="C1071">
        <v>0.85914599999999997</v>
      </c>
      <c r="D1071" s="1" t="s">
        <v>1</v>
      </c>
    </row>
    <row r="1072" spans="1:4" x14ac:dyDescent="0.7">
      <c r="A1072">
        <v>2</v>
      </c>
      <c r="B1072">
        <v>0.12575800000000001</v>
      </c>
      <c r="C1072">
        <v>0.88182799999999995</v>
      </c>
      <c r="D1072" s="1" t="s">
        <v>1</v>
      </c>
    </row>
    <row r="1073" spans="1:4" x14ac:dyDescent="0.7">
      <c r="A1073">
        <v>2</v>
      </c>
      <c r="B1073">
        <v>0.168405</v>
      </c>
      <c r="C1073">
        <v>0.84501099999999996</v>
      </c>
      <c r="D1073" s="1" t="s">
        <v>1</v>
      </c>
    </row>
    <row r="1074" spans="1:4" x14ac:dyDescent="0.7">
      <c r="A1074">
        <v>2</v>
      </c>
      <c r="B1074">
        <v>0.32178800000000002</v>
      </c>
      <c r="C1074">
        <v>0.72485100000000002</v>
      </c>
      <c r="D1074" s="1" t="s">
        <v>1</v>
      </c>
    </row>
    <row r="1075" spans="1:4" x14ac:dyDescent="0.7">
      <c r="A1075">
        <v>2</v>
      </c>
      <c r="B1075">
        <v>0.60908099999999998</v>
      </c>
      <c r="C1075">
        <v>0.54384999999999994</v>
      </c>
      <c r="D1075" s="1" t="s">
        <v>1</v>
      </c>
    </row>
    <row r="1076" spans="1:4" x14ac:dyDescent="0.7">
      <c r="A1076">
        <v>5</v>
      </c>
      <c r="B1076">
        <v>1.100733</v>
      </c>
      <c r="C1076">
        <v>0.45905699999999999</v>
      </c>
      <c r="D1076" s="1" t="s">
        <v>1</v>
      </c>
    </row>
    <row r="1077" spans="1:4" x14ac:dyDescent="0.7">
      <c r="A1077">
        <v>5</v>
      </c>
      <c r="B1077">
        <v>1.588525</v>
      </c>
      <c r="C1077">
        <v>0.63949299999999998</v>
      </c>
      <c r="D1077" s="1" t="s">
        <v>1</v>
      </c>
    </row>
    <row r="1078" spans="1:4" x14ac:dyDescent="0.7">
      <c r="A1078">
        <v>5</v>
      </c>
      <c r="B1078">
        <v>1.8248169999999999</v>
      </c>
      <c r="C1078">
        <v>0.72718899999999997</v>
      </c>
      <c r="D1078" s="1" t="s">
        <v>1</v>
      </c>
    </row>
    <row r="1079" spans="1:4" x14ac:dyDescent="0.7">
      <c r="A1079">
        <v>5</v>
      </c>
      <c r="B1079">
        <v>1.7663990000000001</v>
      </c>
      <c r="C1079">
        <v>0.737155</v>
      </c>
      <c r="D1079" s="1" t="s">
        <v>1</v>
      </c>
    </row>
    <row r="1080" spans="1:4" x14ac:dyDescent="0.7">
      <c r="A1080">
        <v>5</v>
      </c>
      <c r="B1080">
        <v>1.3365309999999999</v>
      </c>
      <c r="C1080">
        <v>0.646451</v>
      </c>
      <c r="D1080" s="1" t="s">
        <v>1</v>
      </c>
    </row>
    <row r="1081" spans="1:4" x14ac:dyDescent="0.7">
      <c r="A1081">
        <v>5</v>
      </c>
      <c r="B1081">
        <v>0.98638300000000001</v>
      </c>
      <c r="C1081">
        <v>0.54032999999999998</v>
      </c>
      <c r="D1081" s="1" t="s">
        <v>1</v>
      </c>
    </row>
    <row r="1082" spans="1:4" x14ac:dyDescent="0.7">
      <c r="A1082">
        <v>2</v>
      </c>
      <c r="B1082">
        <v>0.74492800000000003</v>
      </c>
      <c r="C1082">
        <v>0.474769</v>
      </c>
      <c r="D1082" s="1" t="s">
        <v>1</v>
      </c>
    </row>
    <row r="1083" spans="1:4" x14ac:dyDescent="0.7">
      <c r="A1083">
        <v>2</v>
      </c>
      <c r="B1083">
        <v>0.42774899999999999</v>
      </c>
      <c r="C1083">
        <v>0.65197499999999997</v>
      </c>
      <c r="D1083" s="1" t="s">
        <v>1</v>
      </c>
    </row>
    <row r="1084" spans="1:4" x14ac:dyDescent="0.7">
      <c r="A1084">
        <v>2</v>
      </c>
      <c r="B1084">
        <v>0.187053</v>
      </c>
      <c r="C1084">
        <v>0.82940000000000003</v>
      </c>
      <c r="D1084" s="1" t="s">
        <v>1</v>
      </c>
    </row>
    <row r="1085" spans="1:4" x14ac:dyDescent="0.7">
      <c r="A1085">
        <v>2</v>
      </c>
      <c r="B1085">
        <v>8.2710000000000006E-2</v>
      </c>
      <c r="C1085">
        <v>0.92061800000000005</v>
      </c>
      <c r="D1085" s="1" t="s">
        <v>1</v>
      </c>
    </row>
    <row r="1086" spans="1:4" x14ac:dyDescent="0.7">
      <c r="A1086">
        <v>2</v>
      </c>
      <c r="B1086">
        <v>4.9814999999999998E-2</v>
      </c>
      <c r="C1086">
        <v>0.95140499999999995</v>
      </c>
      <c r="D1086" s="1" t="s">
        <v>1</v>
      </c>
    </row>
    <row r="1087" spans="1:4" x14ac:dyDescent="0.7">
      <c r="A1087">
        <v>2</v>
      </c>
      <c r="B1087">
        <v>3.8684999999999997E-2</v>
      </c>
      <c r="C1087">
        <v>0.96205300000000005</v>
      </c>
      <c r="D1087" s="1" t="s">
        <v>1</v>
      </c>
    </row>
    <row r="1088" spans="1:4" x14ac:dyDescent="0.7">
      <c r="A1088">
        <v>2</v>
      </c>
      <c r="B1088">
        <v>3.5291000000000003E-2</v>
      </c>
      <c r="C1088">
        <v>0.96532499999999999</v>
      </c>
      <c r="D1088" s="1" t="s">
        <v>1</v>
      </c>
    </row>
    <row r="1089" spans="1:4" x14ac:dyDescent="0.7">
      <c r="A1089">
        <v>2</v>
      </c>
      <c r="B1089">
        <v>3.5623000000000002E-2</v>
      </c>
      <c r="C1089">
        <v>0.96500399999999997</v>
      </c>
      <c r="D1089" s="1" t="s">
        <v>1</v>
      </c>
    </row>
    <row r="1090" spans="1:4" x14ac:dyDescent="0.7">
      <c r="A1090">
        <v>2</v>
      </c>
      <c r="B1090">
        <v>3.9209000000000001E-2</v>
      </c>
      <c r="C1090">
        <v>0.96155000000000002</v>
      </c>
      <c r="D1090" s="1" t="s">
        <v>1</v>
      </c>
    </row>
    <row r="1091" spans="1:4" x14ac:dyDescent="0.7">
      <c r="A1091">
        <v>2</v>
      </c>
      <c r="B1091">
        <v>5.0097999999999997E-2</v>
      </c>
      <c r="C1091">
        <v>0.95113599999999998</v>
      </c>
      <c r="D1091" s="1" t="s">
        <v>1</v>
      </c>
    </row>
    <row r="1092" spans="1:4" x14ac:dyDescent="0.7">
      <c r="A1092">
        <v>2</v>
      </c>
      <c r="B1092">
        <v>7.9284999999999994E-2</v>
      </c>
      <c r="C1092">
        <v>0.92377600000000004</v>
      </c>
      <c r="D1092" s="1" t="s">
        <v>1</v>
      </c>
    </row>
    <row r="1093" spans="1:4" x14ac:dyDescent="0.7">
      <c r="A1093">
        <v>2</v>
      </c>
      <c r="B1093">
        <v>0.15229100000000001</v>
      </c>
      <c r="C1093">
        <v>0.858738</v>
      </c>
      <c r="D1093" s="1" t="s">
        <v>1</v>
      </c>
    </row>
    <row r="1094" spans="1:4" x14ac:dyDescent="0.7">
      <c r="A1094">
        <v>2</v>
      </c>
      <c r="B1094">
        <v>0.31329099999999999</v>
      </c>
      <c r="C1094">
        <v>0.73103700000000005</v>
      </c>
      <c r="D1094" s="1" t="s">
        <v>1</v>
      </c>
    </row>
    <row r="1095" spans="1:4" x14ac:dyDescent="0.7">
      <c r="A1095">
        <v>2</v>
      </c>
      <c r="B1095">
        <v>0.59012200000000004</v>
      </c>
      <c r="C1095">
        <v>0.55425999999999997</v>
      </c>
      <c r="D1095" s="1" t="s">
        <v>1</v>
      </c>
    </row>
    <row r="1096" spans="1:4" x14ac:dyDescent="0.7">
      <c r="A1096">
        <v>5</v>
      </c>
      <c r="B1096">
        <v>0.93556499999999998</v>
      </c>
      <c r="C1096">
        <v>0.57974199999999998</v>
      </c>
      <c r="D1096" s="1" t="s">
        <v>1</v>
      </c>
    </row>
    <row r="1097" spans="1:4" x14ac:dyDescent="0.7">
      <c r="A1097">
        <v>5</v>
      </c>
      <c r="B1097">
        <v>1.251131</v>
      </c>
      <c r="C1097">
        <v>0.68762699999999999</v>
      </c>
      <c r="D1097" s="1" t="s">
        <v>1</v>
      </c>
    </row>
    <row r="1098" spans="1:4" x14ac:dyDescent="0.7">
      <c r="A1098">
        <v>5</v>
      </c>
      <c r="B1098">
        <v>1.4729000000000001</v>
      </c>
      <c r="C1098">
        <v>0.74447099999999999</v>
      </c>
      <c r="D1098" s="1" t="s">
        <v>1</v>
      </c>
    </row>
    <row r="1099" spans="1:4" x14ac:dyDescent="0.7">
      <c r="A1099">
        <v>5</v>
      </c>
      <c r="B1099">
        <v>1.534591</v>
      </c>
      <c r="C1099">
        <v>0.755278</v>
      </c>
      <c r="D1099" s="1" t="s">
        <v>1</v>
      </c>
    </row>
    <row r="1100" spans="1:4" x14ac:dyDescent="0.7">
      <c r="A1100">
        <v>5</v>
      </c>
      <c r="B1100">
        <v>1.4009320000000001</v>
      </c>
      <c r="C1100">
        <v>0.71745199999999998</v>
      </c>
      <c r="D1100" s="1" t="s">
        <v>1</v>
      </c>
    </row>
    <row r="1101" spans="1:4" x14ac:dyDescent="0.7">
      <c r="A1101">
        <v>5</v>
      </c>
      <c r="B1101">
        <v>1.115011</v>
      </c>
      <c r="C1101">
        <v>0.62372099999999997</v>
      </c>
      <c r="D1101" s="1" t="s">
        <v>1</v>
      </c>
    </row>
    <row r="1102" spans="1:4" x14ac:dyDescent="0.7">
      <c r="A1102">
        <v>2</v>
      </c>
      <c r="B1102">
        <v>0.74324900000000005</v>
      </c>
      <c r="C1102">
        <v>0.47556599999999999</v>
      </c>
      <c r="D1102" s="1" t="s">
        <v>1</v>
      </c>
    </row>
    <row r="1103" spans="1:4" x14ac:dyDescent="0.7">
      <c r="A1103">
        <v>2</v>
      </c>
      <c r="B1103">
        <v>0.41261700000000001</v>
      </c>
      <c r="C1103">
        <v>0.66191599999999995</v>
      </c>
      <c r="D1103" s="1" t="s">
        <v>1</v>
      </c>
    </row>
    <row r="1104" spans="1:4" x14ac:dyDescent="0.7">
      <c r="A1104">
        <v>2</v>
      </c>
      <c r="B1104">
        <v>0.20752200000000001</v>
      </c>
      <c r="C1104">
        <v>0.81259499999999996</v>
      </c>
      <c r="D1104" s="1" t="s">
        <v>1</v>
      </c>
    </row>
    <row r="1105" spans="1:4" x14ac:dyDescent="0.7">
      <c r="A1105">
        <v>2</v>
      </c>
      <c r="B1105">
        <v>0.111541</v>
      </c>
      <c r="C1105">
        <v>0.894455</v>
      </c>
      <c r="D1105" s="1" t="s">
        <v>1</v>
      </c>
    </row>
    <row r="1106" spans="1:4" x14ac:dyDescent="0.7">
      <c r="A1106">
        <v>2</v>
      </c>
      <c r="B1106">
        <v>7.2307999999999997E-2</v>
      </c>
      <c r="C1106">
        <v>0.93024399999999996</v>
      </c>
      <c r="D1106" s="1" t="s">
        <v>1</v>
      </c>
    </row>
    <row r="1107" spans="1:4" x14ac:dyDescent="0.7">
      <c r="A1107">
        <v>2</v>
      </c>
      <c r="B1107">
        <v>5.9403999999999998E-2</v>
      </c>
      <c r="C1107">
        <v>0.942326</v>
      </c>
      <c r="D1107" s="1" t="s">
        <v>1</v>
      </c>
    </row>
    <row r="1108" spans="1:4" x14ac:dyDescent="0.7">
      <c r="A1108">
        <v>2</v>
      </c>
      <c r="B1108">
        <v>6.6029000000000004E-2</v>
      </c>
      <c r="C1108">
        <v>0.93610300000000002</v>
      </c>
      <c r="D1108" s="1" t="s">
        <v>1</v>
      </c>
    </row>
    <row r="1109" spans="1:4" x14ac:dyDescent="0.7">
      <c r="A1109">
        <v>2</v>
      </c>
      <c r="B1109">
        <v>9.1461000000000001E-2</v>
      </c>
      <c r="C1109">
        <v>0.91259699999999999</v>
      </c>
      <c r="D1109" s="1" t="s">
        <v>1</v>
      </c>
    </row>
    <row r="1110" spans="1:4" x14ac:dyDescent="0.7">
      <c r="A1110">
        <v>2</v>
      </c>
      <c r="B1110">
        <v>0.129242</v>
      </c>
      <c r="C1110">
        <v>0.87876100000000001</v>
      </c>
      <c r="D1110" s="1" t="s">
        <v>1</v>
      </c>
    </row>
    <row r="1111" spans="1:4" x14ac:dyDescent="0.7">
      <c r="A1111">
        <v>2</v>
      </c>
      <c r="B1111">
        <v>0.164521</v>
      </c>
      <c r="C1111">
        <v>0.84830000000000005</v>
      </c>
      <c r="D1111" s="1" t="s">
        <v>1</v>
      </c>
    </row>
    <row r="1112" spans="1:4" x14ac:dyDescent="0.7">
      <c r="A1112">
        <v>2</v>
      </c>
      <c r="B1112">
        <v>0.188585</v>
      </c>
      <c r="C1112">
        <v>0.82813000000000003</v>
      </c>
      <c r="D1112" s="1" t="s">
        <v>1</v>
      </c>
    </row>
    <row r="1113" spans="1:4" x14ac:dyDescent="0.7">
      <c r="A1113">
        <v>2</v>
      </c>
      <c r="B1113">
        <v>0.204817</v>
      </c>
      <c r="C1113">
        <v>0.81479699999999999</v>
      </c>
      <c r="D1113" s="1" t="s">
        <v>1</v>
      </c>
    </row>
    <row r="1114" spans="1:4" x14ac:dyDescent="0.7">
      <c r="A1114">
        <v>2</v>
      </c>
      <c r="B1114">
        <v>0.20324200000000001</v>
      </c>
      <c r="C1114">
        <v>0.81608099999999995</v>
      </c>
      <c r="D1114" s="1" t="s">
        <v>1</v>
      </c>
    </row>
    <row r="1115" spans="1:4" x14ac:dyDescent="0.7">
      <c r="A1115">
        <v>2</v>
      </c>
      <c r="B1115">
        <v>0.222964</v>
      </c>
      <c r="C1115">
        <v>0.80014300000000005</v>
      </c>
      <c r="D1115" s="1" t="s">
        <v>1</v>
      </c>
    </row>
    <row r="1116" spans="1:4" x14ac:dyDescent="0.7">
      <c r="A1116">
        <v>2</v>
      </c>
      <c r="B1116">
        <v>0.35795500000000002</v>
      </c>
      <c r="C1116">
        <v>0.69910499999999998</v>
      </c>
      <c r="D1116" s="1" t="s">
        <v>1</v>
      </c>
    </row>
    <row r="1117" spans="1:4" x14ac:dyDescent="0.7">
      <c r="A1117">
        <v>2</v>
      </c>
      <c r="B1117">
        <v>0.64322900000000005</v>
      </c>
      <c r="C1117">
        <v>0.52559299999999998</v>
      </c>
      <c r="D1117" s="1" t="s">
        <v>1</v>
      </c>
    </row>
    <row r="1118" spans="1:4" x14ac:dyDescent="0.7">
      <c r="A1118">
        <v>5</v>
      </c>
      <c r="B1118">
        <v>0.957453</v>
      </c>
      <c r="C1118">
        <v>0.50556599999999996</v>
      </c>
      <c r="D1118" s="1" t="s">
        <v>1</v>
      </c>
    </row>
    <row r="1119" spans="1:4" x14ac:dyDescent="0.7">
      <c r="A1119">
        <v>5</v>
      </c>
      <c r="B1119">
        <v>1.1666019999999999</v>
      </c>
      <c r="C1119">
        <v>0.56600399999999995</v>
      </c>
      <c r="D1119" s="1" t="s">
        <v>1</v>
      </c>
    </row>
    <row r="1120" spans="1:4" x14ac:dyDescent="0.7">
      <c r="A1120">
        <v>5</v>
      </c>
      <c r="B1120">
        <v>1.1943999999999999</v>
      </c>
      <c r="C1120">
        <v>0.55418400000000001</v>
      </c>
      <c r="D1120" s="1" t="s">
        <v>1</v>
      </c>
    </row>
    <row r="1121" spans="1:4" x14ac:dyDescent="0.7">
      <c r="A1121">
        <v>5</v>
      </c>
      <c r="B1121">
        <v>0.94389900000000004</v>
      </c>
      <c r="C1121">
        <v>0.43593900000000002</v>
      </c>
      <c r="D1121" s="1" t="s">
        <v>1</v>
      </c>
    </row>
    <row r="1122" spans="1:4" x14ac:dyDescent="0.7">
      <c r="A1122">
        <v>2</v>
      </c>
      <c r="B1122">
        <v>0.51849100000000004</v>
      </c>
      <c r="C1122">
        <v>0.595418</v>
      </c>
      <c r="D1122" s="1" t="s">
        <v>1</v>
      </c>
    </row>
    <row r="1123" spans="1:4" x14ac:dyDescent="0.7">
      <c r="A1123">
        <v>2</v>
      </c>
      <c r="B1123">
        <v>0.21354699999999999</v>
      </c>
      <c r="C1123">
        <v>0.80771400000000004</v>
      </c>
      <c r="D1123" s="1" t="s">
        <v>1</v>
      </c>
    </row>
    <row r="1124" spans="1:4" x14ac:dyDescent="0.7">
      <c r="A1124">
        <v>2</v>
      </c>
      <c r="B1124">
        <v>9.2899999999999996E-2</v>
      </c>
      <c r="C1124">
        <v>0.91128500000000001</v>
      </c>
      <c r="D1124" s="1" t="s">
        <v>1</v>
      </c>
    </row>
    <row r="1125" spans="1:4" x14ac:dyDescent="0.7">
      <c r="A1125">
        <v>2</v>
      </c>
      <c r="B1125">
        <v>5.2172999999999997E-2</v>
      </c>
      <c r="C1125">
        <v>0.94916400000000001</v>
      </c>
      <c r="D1125" s="1" t="s">
        <v>1</v>
      </c>
    </row>
    <row r="1126" spans="1:4" x14ac:dyDescent="0.7">
      <c r="A1126">
        <v>2</v>
      </c>
      <c r="B1126">
        <v>3.9559999999999998E-2</v>
      </c>
      <c r="C1126">
        <v>0.96121299999999998</v>
      </c>
      <c r="D1126" s="1" t="s">
        <v>1</v>
      </c>
    </row>
    <row r="1127" spans="1:4" x14ac:dyDescent="0.7">
      <c r="A1127">
        <v>2</v>
      </c>
      <c r="B1127">
        <v>4.3656E-2</v>
      </c>
      <c r="C1127">
        <v>0.957283</v>
      </c>
      <c r="D1127" s="1" t="s">
        <v>1</v>
      </c>
    </row>
    <row r="1128" spans="1:4" x14ac:dyDescent="0.7">
      <c r="A1128">
        <v>2</v>
      </c>
      <c r="B1128">
        <v>7.4671000000000001E-2</v>
      </c>
      <c r="C1128">
        <v>0.92804900000000001</v>
      </c>
      <c r="D1128" s="1" t="s">
        <v>1</v>
      </c>
    </row>
    <row r="1129" spans="1:4" x14ac:dyDescent="0.7">
      <c r="A1129">
        <v>2</v>
      </c>
      <c r="B1129">
        <v>0.14674300000000001</v>
      </c>
      <c r="C1129">
        <v>0.86351599999999995</v>
      </c>
      <c r="D1129" s="1" t="s">
        <v>1</v>
      </c>
    </row>
    <row r="1130" spans="1:4" x14ac:dyDescent="0.7">
      <c r="A1130">
        <v>2</v>
      </c>
      <c r="B1130">
        <v>0.22647800000000001</v>
      </c>
      <c r="C1130">
        <v>0.79733699999999996</v>
      </c>
      <c r="D1130" s="1" t="s">
        <v>1</v>
      </c>
    </row>
    <row r="1131" spans="1:4" x14ac:dyDescent="0.7">
      <c r="A1131">
        <v>2</v>
      </c>
      <c r="B1131">
        <v>0.26855800000000002</v>
      </c>
      <c r="C1131">
        <v>0.76448099999999997</v>
      </c>
      <c r="D1131" s="1" t="s">
        <v>1</v>
      </c>
    </row>
    <row r="1132" spans="1:4" x14ac:dyDescent="0.7">
      <c r="A1132">
        <v>2</v>
      </c>
      <c r="B1132">
        <v>0.30626799999999998</v>
      </c>
      <c r="C1132">
        <v>0.73619000000000001</v>
      </c>
      <c r="D1132" s="1" t="s">
        <v>1</v>
      </c>
    </row>
    <row r="1133" spans="1:4" x14ac:dyDescent="0.7">
      <c r="A1133">
        <v>2</v>
      </c>
      <c r="B1133">
        <v>0.38127899999999998</v>
      </c>
      <c r="C1133">
        <v>0.68298700000000001</v>
      </c>
      <c r="D1133" s="1" t="s">
        <v>1</v>
      </c>
    </row>
    <row r="1134" spans="1:4" x14ac:dyDescent="0.7">
      <c r="A1134">
        <v>2</v>
      </c>
      <c r="B1134">
        <v>0.498749</v>
      </c>
      <c r="C1134">
        <v>0.60729</v>
      </c>
      <c r="D1134" s="1" t="s">
        <v>1</v>
      </c>
    </row>
    <row r="1135" spans="1:4" x14ac:dyDescent="0.7">
      <c r="A1135">
        <v>2</v>
      </c>
      <c r="B1135">
        <v>0.643204</v>
      </c>
      <c r="C1135">
        <v>0.52560600000000002</v>
      </c>
      <c r="D1135" s="1" t="s">
        <v>1</v>
      </c>
    </row>
    <row r="1136" spans="1:4" x14ac:dyDescent="0.7">
      <c r="A1136">
        <v>5</v>
      </c>
      <c r="B1136">
        <v>0.81588799999999995</v>
      </c>
      <c r="C1136">
        <v>0.481325</v>
      </c>
      <c r="D1136" s="1" t="s">
        <v>1</v>
      </c>
    </row>
    <row r="1137" spans="1:4" x14ac:dyDescent="0.7">
      <c r="A1137">
        <v>5</v>
      </c>
      <c r="B1137">
        <v>0.99761299999999997</v>
      </c>
      <c r="C1137">
        <v>0.55940199999999995</v>
      </c>
      <c r="D1137" s="1" t="s">
        <v>1</v>
      </c>
    </row>
    <row r="1138" spans="1:4" x14ac:dyDescent="0.7">
      <c r="A1138">
        <v>5</v>
      </c>
      <c r="B1138">
        <v>1.1213919999999999</v>
      </c>
      <c r="C1138">
        <v>0.60346699999999998</v>
      </c>
      <c r="D1138" s="1" t="s">
        <v>1</v>
      </c>
    </row>
    <row r="1139" spans="1:4" x14ac:dyDescent="0.7">
      <c r="A1139">
        <v>5</v>
      </c>
      <c r="B1139">
        <v>1.0928180000000001</v>
      </c>
      <c r="C1139">
        <v>0.58758999999999995</v>
      </c>
      <c r="D1139" s="1" t="s">
        <v>1</v>
      </c>
    </row>
    <row r="1140" spans="1:4" x14ac:dyDescent="0.7">
      <c r="A1140">
        <v>5</v>
      </c>
      <c r="B1140">
        <v>0.87829999999999997</v>
      </c>
      <c r="C1140">
        <v>0.49090499999999998</v>
      </c>
      <c r="D1140" s="1" t="s">
        <v>1</v>
      </c>
    </row>
    <row r="1141" spans="1:4" x14ac:dyDescent="0.7">
      <c r="A1141">
        <v>2</v>
      </c>
      <c r="B1141">
        <v>0.61299099999999995</v>
      </c>
      <c r="C1141">
        <v>0.54172799999999999</v>
      </c>
      <c r="D1141" s="1" t="s">
        <v>1</v>
      </c>
    </row>
    <row r="1142" spans="1:4" x14ac:dyDescent="0.7">
      <c r="A1142">
        <v>2</v>
      </c>
      <c r="B1142">
        <v>0.42426900000000001</v>
      </c>
      <c r="C1142">
        <v>0.65424800000000005</v>
      </c>
      <c r="D1142" s="1" t="s">
        <v>1</v>
      </c>
    </row>
    <row r="1143" spans="1:4" x14ac:dyDescent="0.7">
      <c r="A1143">
        <v>2</v>
      </c>
      <c r="B1143">
        <v>0.32036900000000001</v>
      </c>
      <c r="C1143">
        <v>0.725881</v>
      </c>
      <c r="D1143" s="1" t="s">
        <v>1</v>
      </c>
    </row>
    <row r="1144" spans="1:4" x14ac:dyDescent="0.7">
      <c r="A1144">
        <v>2</v>
      </c>
      <c r="B1144">
        <v>0.26760699999999998</v>
      </c>
      <c r="C1144">
        <v>0.765208</v>
      </c>
      <c r="D1144" s="1" t="s">
        <v>1</v>
      </c>
    </row>
    <row r="1145" spans="1:4" x14ac:dyDescent="0.7">
      <c r="A1145">
        <v>2</v>
      </c>
      <c r="B1145">
        <v>0.237376</v>
      </c>
      <c r="C1145">
        <v>0.78869500000000003</v>
      </c>
      <c r="D1145" s="1" t="s">
        <v>1</v>
      </c>
    </row>
    <row r="1146" spans="1:4" x14ac:dyDescent="0.7">
      <c r="A1146">
        <v>2</v>
      </c>
      <c r="B1146">
        <v>0.21611900000000001</v>
      </c>
      <c r="C1146">
        <v>0.80563899999999999</v>
      </c>
      <c r="D1146" s="1" t="s">
        <v>1</v>
      </c>
    </row>
    <row r="1147" spans="1:4" x14ac:dyDescent="0.7">
      <c r="A1147">
        <v>2</v>
      </c>
      <c r="B1147">
        <v>0.200932</v>
      </c>
      <c r="C1147">
        <v>0.81796800000000003</v>
      </c>
      <c r="D1147" s="1" t="s">
        <v>1</v>
      </c>
    </row>
    <row r="1148" spans="1:4" x14ac:dyDescent="0.7">
      <c r="A1148">
        <v>2</v>
      </c>
      <c r="B1148">
        <v>0.18826999999999999</v>
      </c>
      <c r="C1148">
        <v>0.82839099999999999</v>
      </c>
      <c r="D1148" s="1" t="s">
        <v>1</v>
      </c>
    </row>
    <row r="1149" spans="1:4" x14ac:dyDescent="0.7">
      <c r="A1149">
        <v>2</v>
      </c>
      <c r="B1149">
        <v>0.174706</v>
      </c>
      <c r="C1149">
        <v>0.83970400000000001</v>
      </c>
      <c r="D1149" s="1" t="s">
        <v>1</v>
      </c>
    </row>
    <row r="1150" spans="1:4" x14ac:dyDescent="0.7">
      <c r="A1150">
        <v>2</v>
      </c>
      <c r="B1150">
        <v>0.16112199999999999</v>
      </c>
      <c r="C1150">
        <v>0.85118799999999994</v>
      </c>
      <c r="D1150" s="1" t="s">
        <v>1</v>
      </c>
    </row>
    <row r="1151" spans="1:4" x14ac:dyDescent="0.7">
      <c r="A1151">
        <v>2</v>
      </c>
      <c r="B1151">
        <v>0.14918799999999999</v>
      </c>
      <c r="C1151">
        <v>0.86140700000000003</v>
      </c>
      <c r="D1151" s="1" t="s">
        <v>1</v>
      </c>
    </row>
    <row r="1152" spans="1:4" x14ac:dyDescent="0.7">
      <c r="A1152">
        <v>2</v>
      </c>
      <c r="B1152">
        <v>0.140704</v>
      </c>
      <c r="C1152">
        <v>0.86874600000000002</v>
      </c>
      <c r="D1152" s="1" t="s">
        <v>1</v>
      </c>
    </row>
    <row r="1153" spans="1:4" x14ac:dyDescent="0.7">
      <c r="A1153">
        <v>2</v>
      </c>
      <c r="B1153">
        <v>0.142873</v>
      </c>
      <c r="C1153">
        <v>0.86686399999999997</v>
      </c>
      <c r="D1153" s="1" t="s">
        <v>1</v>
      </c>
    </row>
    <row r="1154" spans="1:4" x14ac:dyDescent="0.7">
      <c r="A1154">
        <v>2</v>
      </c>
      <c r="B1154">
        <v>0.168041</v>
      </c>
      <c r="C1154">
        <v>0.84531900000000004</v>
      </c>
      <c r="D1154" s="1" t="s">
        <v>1</v>
      </c>
    </row>
    <row r="1155" spans="1:4" x14ac:dyDescent="0.7">
      <c r="A1155">
        <v>2</v>
      </c>
      <c r="B1155">
        <v>0.23330799999999999</v>
      </c>
      <c r="C1155">
        <v>0.79191</v>
      </c>
      <c r="D1155" s="1" t="s">
        <v>1</v>
      </c>
    </row>
    <row r="1156" spans="1:4" x14ac:dyDescent="0.7">
      <c r="A1156">
        <v>2</v>
      </c>
      <c r="B1156">
        <v>0.355879</v>
      </c>
      <c r="C1156">
        <v>0.70055800000000001</v>
      </c>
      <c r="D1156" s="1" t="s">
        <v>1</v>
      </c>
    </row>
    <row r="1157" spans="1:4" x14ac:dyDescent="0.7">
      <c r="A1157">
        <v>2</v>
      </c>
      <c r="B1157">
        <v>0.53504200000000002</v>
      </c>
      <c r="C1157">
        <v>0.58564499999999997</v>
      </c>
      <c r="D1157" s="1" t="s">
        <v>1</v>
      </c>
    </row>
    <row r="1158" spans="1:4" x14ac:dyDescent="0.7">
      <c r="A1158">
        <v>2</v>
      </c>
      <c r="B1158">
        <v>0.713731</v>
      </c>
      <c r="C1158">
        <v>0.489813</v>
      </c>
      <c r="D1158" s="1" t="s">
        <v>1</v>
      </c>
    </row>
    <row r="1159" spans="1:4" x14ac:dyDescent="0.7">
      <c r="A1159">
        <v>2</v>
      </c>
      <c r="B1159">
        <v>0.778254</v>
      </c>
      <c r="C1159">
        <v>0.45920699999999998</v>
      </c>
      <c r="D1159" s="1" t="s">
        <v>1</v>
      </c>
    </row>
    <row r="1160" spans="1:4" x14ac:dyDescent="0.7">
      <c r="A1160">
        <v>2</v>
      </c>
      <c r="B1160">
        <v>0.70766600000000002</v>
      </c>
      <c r="C1160">
        <v>0.49279299999999998</v>
      </c>
      <c r="D1160" s="1" t="s">
        <v>1</v>
      </c>
    </row>
    <row r="1161" spans="1:4" x14ac:dyDescent="0.7">
      <c r="A1161">
        <v>2</v>
      </c>
      <c r="B1161">
        <v>0.60720399999999997</v>
      </c>
      <c r="C1161">
        <v>0.54487200000000002</v>
      </c>
      <c r="D1161" s="1" t="s">
        <v>1</v>
      </c>
    </row>
    <row r="1162" spans="1:4" x14ac:dyDescent="0.7">
      <c r="A1162">
        <v>2</v>
      </c>
      <c r="B1162">
        <v>0.50644500000000003</v>
      </c>
      <c r="C1162">
        <v>0.602634</v>
      </c>
      <c r="D1162" s="1" t="s">
        <v>1</v>
      </c>
    </row>
    <row r="1163" spans="1:4" x14ac:dyDescent="0.7">
      <c r="A1163">
        <v>2</v>
      </c>
      <c r="B1163">
        <v>0.40871299999999999</v>
      </c>
      <c r="C1163">
        <v>0.66450500000000001</v>
      </c>
      <c r="D1163" s="1" t="s">
        <v>1</v>
      </c>
    </row>
    <row r="1164" spans="1:4" x14ac:dyDescent="0.7">
      <c r="A1164">
        <v>2</v>
      </c>
      <c r="B1164">
        <v>0.31397999999999998</v>
      </c>
      <c r="C1164">
        <v>0.73053400000000002</v>
      </c>
      <c r="D1164" s="1" t="s">
        <v>1</v>
      </c>
    </row>
    <row r="1165" spans="1:4" x14ac:dyDescent="0.7">
      <c r="A1165">
        <v>2</v>
      </c>
      <c r="B1165">
        <v>0.223496</v>
      </c>
      <c r="C1165">
        <v>0.79971800000000004</v>
      </c>
      <c r="D1165" s="1" t="s">
        <v>1</v>
      </c>
    </row>
    <row r="1166" spans="1:4" x14ac:dyDescent="0.7">
      <c r="A1166">
        <v>2</v>
      </c>
      <c r="B1166">
        <v>0.155972</v>
      </c>
      <c r="C1166">
        <v>0.85558299999999998</v>
      </c>
      <c r="D1166" s="1" t="s">
        <v>1</v>
      </c>
    </row>
    <row r="1167" spans="1:4" x14ac:dyDescent="0.7">
      <c r="A1167">
        <v>2</v>
      </c>
      <c r="B1167">
        <v>0.12998399999999999</v>
      </c>
      <c r="C1167">
        <v>0.87810900000000003</v>
      </c>
      <c r="D1167" s="1" t="s">
        <v>1</v>
      </c>
    </row>
    <row r="1168" spans="1:4" x14ac:dyDescent="0.7">
      <c r="A1168">
        <v>2</v>
      </c>
      <c r="B1168">
        <v>0.144317</v>
      </c>
      <c r="C1168">
        <v>0.86561299999999997</v>
      </c>
      <c r="D1168" s="1" t="s">
        <v>1</v>
      </c>
    </row>
    <row r="1169" spans="1:4" x14ac:dyDescent="0.7">
      <c r="A1169">
        <v>2</v>
      </c>
      <c r="B1169">
        <v>0.17238700000000001</v>
      </c>
      <c r="C1169">
        <v>0.84165400000000001</v>
      </c>
      <c r="D1169" s="1" t="s">
        <v>1</v>
      </c>
    </row>
    <row r="1170" spans="1:4" x14ac:dyDescent="0.7">
      <c r="A1170">
        <v>2</v>
      </c>
      <c r="B1170">
        <v>0.189689</v>
      </c>
      <c r="C1170">
        <v>0.82721599999999995</v>
      </c>
      <c r="D1170" s="1" t="s">
        <v>1</v>
      </c>
    </row>
    <row r="1171" spans="1:4" x14ac:dyDescent="0.7">
      <c r="A1171">
        <v>2</v>
      </c>
      <c r="B1171">
        <v>0.17708299999999999</v>
      </c>
      <c r="C1171">
        <v>0.83770999999999995</v>
      </c>
      <c r="D1171" s="1" t="s">
        <v>1</v>
      </c>
    </row>
    <row r="1172" spans="1:4" x14ac:dyDescent="0.7">
      <c r="A1172">
        <v>2</v>
      </c>
      <c r="B1172">
        <v>0.13575499999999999</v>
      </c>
      <c r="C1172">
        <v>0.87305600000000005</v>
      </c>
      <c r="D1172" s="1" t="s">
        <v>1</v>
      </c>
    </row>
    <row r="1173" spans="1:4" x14ac:dyDescent="0.7">
      <c r="A1173">
        <v>2</v>
      </c>
      <c r="B1173">
        <v>0.11203299999999999</v>
      </c>
      <c r="C1173">
        <v>0.89401399999999998</v>
      </c>
      <c r="D1173" s="1" t="s">
        <v>1</v>
      </c>
    </row>
    <row r="1174" spans="1:4" x14ac:dyDescent="0.7">
      <c r="A1174">
        <v>2</v>
      </c>
      <c r="B1174">
        <v>0.12091</v>
      </c>
      <c r="C1174">
        <v>0.88611399999999996</v>
      </c>
      <c r="D1174" s="1" t="s">
        <v>1</v>
      </c>
    </row>
    <row r="1175" spans="1:4" x14ac:dyDescent="0.7">
      <c r="A1175">
        <v>2</v>
      </c>
      <c r="B1175">
        <v>0.17898800000000001</v>
      </c>
      <c r="C1175">
        <v>0.83611599999999997</v>
      </c>
      <c r="D1175" s="1" t="s">
        <v>1</v>
      </c>
    </row>
    <row r="1176" spans="1:4" x14ac:dyDescent="0.7">
      <c r="A1176">
        <v>2</v>
      </c>
      <c r="B1176">
        <v>0.35782900000000001</v>
      </c>
      <c r="C1176">
        <v>0.69919200000000004</v>
      </c>
      <c r="D1176" s="1" t="s">
        <v>1</v>
      </c>
    </row>
    <row r="1177" spans="1:4" x14ac:dyDescent="0.7">
      <c r="A1177">
        <v>2</v>
      </c>
      <c r="B1177">
        <v>0.81285499999999999</v>
      </c>
      <c r="C1177">
        <v>0.44358999999999998</v>
      </c>
      <c r="D1177" s="1" t="s">
        <v>1</v>
      </c>
    </row>
    <row r="1178" spans="1:4" x14ac:dyDescent="0.7">
      <c r="A1178">
        <v>5</v>
      </c>
      <c r="B1178">
        <v>1.453395</v>
      </c>
      <c r="C1178">
        <v>0.57828100000000004</v>
      </c>
      <c r="D1178" s="1" t="s">
        <v>1</v>
      </c>
    </row>
    <row r="1179" spans="1:4" x14ac:dyDescent="0.7">
      <c r="A1179">
        <v>5</v>
      </c>
      <c r="B1179">
        <v>1.941489</v>
      </c>
      <c r="C1179">
        <v>0.72917299999999996</v>
      </c>
      <c r="D1179" s="1" t="s">
        <v>1</v>
      </c>
    </row>
    <row r="1180" spans="1:4" x14ac:dyDescent="0.7">
      <c r="A1180">
        <v>5</v>
      </c>
      <c r="B1180">
        <v>2.158544</v>
      </c>
      <c r="C1180">
        <v>0.79619799999999996</v>
      </c>
      <c r="D1180" s="1" t="s">
        <v>1</v>
      </c>
    </row>
    <row r="1181" spans="1:4" x14ac:dyDescent="0.7">
      <c r="A1181">
        <v>5</v>
      </c>
      <c r="B1181">
        <v>2.0439319999999999</v>
      </c>
      <c r="C1181">
        <v>0.79678099999999996</v>
      </c>
      <c r="D1181" s="1" t="s">
        <v>1</v>
      </c>
    </row>
    <row r="1182" spans="1:4" x14ac:dyDescent="0.7">
      <c r="A1182">
        <v>5</v>
      </c>
      <c r="B1182">
        <v>1.6490910000000001</v>
      </c>
      <c r="C1182">
        <v>0.73527100000000001</v>
      </c>
      <c r="D1182" s="1" t="s">
        <v>1</v>
      </c>
    </row>
    <row r="1183" spans="1:4" x14ac:dyDescent="0.7">
      <c r="A1183">
        <v>5</v>
      </c>
      <c r="B1183">
        <v>1.1802029999999999</v>
      </c>
      <c r="C1183">
        <v>0.61618099999999998</v>
      </c>
      <c r="D1183" s="1" t="s">
        <v>1</v>
      </c>
    </row>
    <row r="1184" spans="1:4" x14ac:dyDescent="0.7">
      <c r="A1184">
        <v>2</v>
      </c>
      <c r="B1184">
        <v>0.73016599999999998</v>
      </c>
      <c r="C1184">
        <v>0.48182900000000001</v>
      </c>
      <c r="D1184" s="1" t="s">
        <v>1</v>
      </c>
    </row>
    <row r="1185" spans="1:4" x14ac:dyDescent="0.7">
      <c r="A1185">
        <v>2</v>
      </c>
      <c r="B1185">
        <v>0.35921399999999998</v>
      </c>
      <c r="C1185">
        <v>0.69822499999999998</v>
      </c>
      <c r="D1185" s="1" t="s">
        <v>1</v>
      </c>
    </row>
    <row r="1186" spans="1:4" x14ac:dyDescent="0.7">
      <c r="A1186">
        <v>2</v>
      </c>
      <c r="B1186">
        <v>0.14480799999999999</v>
      </c>
      <c r="C1186">
        <v>0.86518799999999996</v>
      </c>
      <c r="D1186" s="1" t="s">
        <v>1</v>
      </c>
    </row>
    <row r="1187" spans="1:4" x14ac:dyDescent="0.7">
      <c r="A1187">
        <v>2</v>
      </c>
      <c r="B1187">
        <v>6.2853000000000006E-2</v>
      </c>
      <c r="C1187">
        <v>0.93908199999999997</v>
      </c>
      <c r="D1187" s="1" t="s">
        <v>1</v>
      </c>
    </row>
    <row r="1188" spans="1:4" x14ac:dyDescent="0.7">
      <c r="A1188">
        <v>2</v>
      </c>
      <c r="B1188">
        <v>3.8878999999999997E-2</v>
      </c>
      <c r="C1188">
        <v>0.96186700000000003</v>
      </c>
      <c r="D1188" s="1" t="s">
        <v>1</v>
      </c>
    </row>
    <row r="1189" spans="1:4" x14ac:dyDescent="0.7">
      <c r="A1189">
        <v>2</v>
      </c>
      <c r="B1189">
        <v>3.2390000000000002E-2</v>
      </c>
      <c r="C1189">
        <v>0.96812900000000002</v>
      </c>
      <c r="D1189" s="1" t="s">
        <v>1</v>
      </c>
    </row>
    <row r="1190" spans="1:4" x14ac:dyDescent="0.7">
      <c r="A1190">
        <v>2</v>
      </c>
      <c r="B1190">
        <v>3.1578000000000002E-2</v>
      </c>
      <c r="C1190">
        <v>0.96891499999999997</v>
      </c>
      <c r="D1190" s="1" t="s">
        <v>1</v>
      </c>
    </row>
    <row r="1191" spans="1:4" x14ac:dyDescent="0.7">
      <c r="A1191">
        <v>2</v>
      </c>
      <c r="B1191">
        <v>3.3658E-2</v>
      </c>
      <c r="C1191">
        <v>0.96690200000000004</v>
      </c>
      <c r="D1191" s="1" t="s">
        <v>1</v>
      </c>
    </row>
    <row r="1192" spans="1:4" x14ac:dyDescent="0.7">
      <c r="A1192">
        <v>2</v>
      </c>
      <c r="B1192">
        <v>3.9146E-2</v>
      </c>
      <c r="C1192">
        <v>0.96160999999999996</v>
      </c>
      <c r="D1192" s="1" t="s">
        <v>1</v>
      </c>
    </row>
    <row r="1193" spans="1:4" x14ac:dyDescent="0.7">
      <c r="A1193">
        <v>2</v>
      </c>
      <c r="B1193">
        <v>5.4489000000000003E-2</v>
      </c>
      <c r="C1193">
        <v>0.94696899999999995</v>
      </c>
      <c r="D1193" s="1" t="s">
        <v>1</v>
      </c>
    </row>
    <row r="1194" spans="1:4" x14ac:dyDescent="0.7">
      <c r="A1194">
        <v>2</v>
      </c>
      <c r="B1194">
        <v>9.7688999999999998E-2</v>
      </c>
      <c r="C1194">
        <v>0.90693100000000004</v>
      </c>
      <c r="D1194" s="1" t="s">
        <v>1</v>
      </c>
    </row>
    <row r="1195" spans="1:4" x14ac:dyDescent="0.7">
      <c r="A1195">
        <v>2</v>
      </c>
      <c r="B1195">
        <v>0.20711499999999999</v>
      </c>
      <c r="C1195">
        <v>0.81292600000000004</v>
      </c>
      <c r="D1195" s="1" t="s">
        <v>1</v>
      </c>
    </row>
    <row r="1196" spans="1:4" x14ac:dyDescent="0.7">
      <c r="A1196">
        <v>2</v>
      </c>
      <c r="B1196">
        <v>0.43284</v>
      </c>
      <c r="C1196">
        <v>0.64866500000000005</v>
      </c>
      <c r="D1196" s="1" t="s">
        <v>1</v>
      </c>
    </row>
    <row r="1197" spans="1:4" x14ac:dyDescent="0.7">
      <c r="A1197">
        <v>5</v>
      </c>
      <c r="B1197">
        <v>0.77916399999999997</v>
      </c>
      <c r="C1197">
        <v>0.50591900000000001</v>
      </c>
      <c r="D1197" s="1" t="s">
        <v>1</v>
      </c>
    </row>
    <row r="1198" spans="1:4" x14ac:dyDescent="0.7">
      <c r="A1198">
        <v>5</v>
      </c>
      <c r="B1198">
        <v>1.1579060000000001</v>
      </c>
      <c r="C1198">
        <v>0.65345600000000004</v>
      </c>
      <c r="D1198" s="1" t="s">
        <v>1</v>
      </c>
    </row>
    <row r="1199" spans="1:4" x14ac:dyDescent="0.7">
      <c r="A1199">
        <v>5</v>
      </c>
      <c r="B1199">
        <v>1.4694750000000001</v>
      </c>
      <c r="C1199">
        <v>0.73967300000000002</v>
      </c>
      <c r="D1199" s="1" t="s">
        <v>1</v>
      </c>
    </row>
    <row r="1200" spans="1:4" x14ac:dyDescent="0.7">
      <c r="A1200">
        <v>5</v>
      </c>
      <c r="B1200">
        <v>1.652323</v>
      </c>
      <c r="C1200">
        <v>0.77767299999999995</v>
      </c>
      <c r="D1200" s="1" t="s">
        <v>1</v>
      </c>
    </row>
    <row r="1201" spans="1:4" x14ac:dyDescent="0.7">
      <c r="A1201">
        <v>5</v>
      </c>
      <c r="B1201">
        <v>1.672099</v>
      </c>
      <c r="C1201">
        <v>0.77708600000000005</v>
      </c>
      <c r="D1201" s="1" t="s">
        <v>1</v>
      </c>
    </row>
    <row r="1202" spans="1:4" x14ac:dyDescent="0.7">
      <c r="A1202">
        <v>5</v>
      </c>
      <c r="B1202">
        <v>1.5037970000000001</v>
      </c>
      <c r="C1202">
        <v>0.73332699999999995</v>
      </c>
      <c r="D1202" s="1" t="s">
        <v>1</v>
      </c>
    </row>
    <row r="1203" spans="1:4" x14ac:dyDescent="0.7">
      <c r="A1203">
        <v>5</v>
      </c>
      <c r="B1203">
        <v>1.1914899999999999</v>
      </c>
      <c r="C1203">
        <v>0.63664600000000005</v>
      </c>
      <c r="D1203" s="1" t="s">
        <v>1</v>
      </c>
    </row>
    <row r="1204" spans="1:4" x14ac:dyDescent="0.7">
      <c r="A1204">
        <v>5</v>
      </c>
      <c r="B1204">
        <v>0.79729499999999998</v>
      </c>
      <c r="C1204">
        <v>0.47230499999999997</v>
      </c>
      <c r="D1204" s="1" t="s">
        <v>1</v>
      </c>
    </row>
    <row r="1205" spans="1:4" x14ac:dyDescent="0.7">
      <c r="A1205">
        <v>2</v>
      </c>
      <c r="B1205">
        <v>0.435668</v>
      </c>
      <c r="C1205">
        <v>0.64683299999999999</v>
      </c>
      <c r="D1205" s="1" t="s">
        <v>1</v>
      </c>
    </row>
    <row r="1206" spans="1:4" x14ac:dyDescent="0.7">
      <c r="A1206">
        <v>2</v>
      </c>
      <c r="B1206">
        <v>0.210621</v>
      </c>
      <c r="C1206">
        <v>0.81008100000000005</v>
      </c>
      <c r="D1206" s="1" t="s">
        <v>1</v>
      </c>
    </row>
    <row r="1207" spans="1:4" x14ac:dyDescent="0.7">
      <c r="A1207">
        <v>2</v>
      </c>
      <c r="B1207">
        <v>0.108718</v>
      </c>
      <c r="C1207">
        <v>0.89698299999999997</v>
      </c>
      <c r="D1207" s="1" t="s">
        <v>1</v>
      </c>
    </row>
    <row r="1208" spans="1:4" x14ac:dyDescent="0.7">
      <c r="A1208">
        <v>2</v>
      </c>
      <c r="B1208">
        <v>6.8330000000000002E-2</v>
      </c>
      <c r="C1208">
        <v>0.933952</v>
      </c>
      <c r="D1208" s="1" t="s">
        <v>1</v>
      </c>
    </row>
    <row r="1209" spans="1:4" x14ac:dyDescent="0.7">
      <c r="A1209">
        <v>2</v>
      </c>
      <c r="B1209">
        <v>5.7556000000000003E-2</v>
      </c>
      <c r="C1209">
        <v>0.94406900000000005</v>
      </c>
      <c r="D1209" s="1" t="s">
        <v>1</v>
      </c>
    </row>
    <row r="1210" spans="1:4" x14ac:dyDescent="0.7">
      <c r="A1210">
        <v>2</v>
      </c>
      <c r="B1210">
        <v>6.5329999999999999E-2</v>
      </c>
      <c r="C1210">
        <v>0.93675799999999998</v>
      </c>
      <c r="D1210" s="1" t="s">
        <v>1</v>
      </c>
    </row>
    <row r="1211" spans="1:4" x14ac:dyDescent="0.7">
      <c r="A1211">
        <v>2</v>
      </c>
      <c r="B1211">
        <v>8.5908999999999999E-2</v>
      </c>
      <c r="C1211">
        <v>0.91767799999999999</v>
      </c>
      <c r="D1211" s="1" t="s">
        <v>1</v>
      </c>
    </row>
    <row r="1212" spans="1:4" x14ac:dyDescent="0.7">
      <c r="A1212">
        <v>2</v>
      </c>
      <c r="B1212">
        <v>0.10982500000000001</v>
      </c>
      <c r="C1212">
        <v>0.89598999999999995</v>
      </c>
      <c r="D1212" s="1" t="s">
        <v>1</v>
      </c>
    </row>
    <row r="1213" spans="1:4" x14ac:dyDescent="0.7">
      <c r="A1213">
        <v>2</v>
      </c>
      <c r="B1213">
        <v>0.124806</v>
      </c>
      <c r="C1213">
        <v>0.88266800000000001</v>
      </c>
      <c r="D1213" s="1" t="s">
        <v>1</v>
      </c>
    </row>
    <row r="1214" spans="1:4" x14ac:dyDescent="0.7">
      <c r="A1214">
        <v>2</v>
      </c>
      <c r="B1214">
        <v>0.12665199999999999</v>
      </c>
      <c r="C1214">
        <v>0.88104000000000005</v>
      </c>
      <c r="D1214" s="1" t="s">
        <v>1</v>
      </c>
    </row>
    <row r="1215" spans="1:4" x14ac:dyDescent="0.7">
      <c r="A1215">
        <v>2</v>
      </c>
      <c r="B1215">
        <v>0.12820999999999999</v>
      </c>
      <c r="C1215">
        <v>0.87966900000000003</v>
      </c>
      <c r="D1215" s="1" t="s">
        <v>1</v>
      </c>
    </row>
    <row r="1216" spans="1:4" x14ac:dyDescent="0.7">
      <c r="A1216">
        <v>2</v>
      </c>
      <c r="B1216">
        <v>0.13156300000000001</v>
      </c>
      <c r="C1216">
        <v>0.87672399999999995</v>
      </c>
      <c r="D1216" s="1" t="s">
        <v>1</v>
      </c>
    </row>
    <row r="1217" spans="1:4" x14ac:dyDescent="0.7">
      <c r="A1217">
        <v>2</v>
      </c>
      <c r="B1217">
        <v>0.14724499999999999</v>
      </c>
      <c r="C1217">
        <v>0.86308300000000004</v>
      </c>
      <c r="D1217" s="1" t="s">
        <v>1</v>
      </c>
    </row>
    <row r="1218" spans="1:4" x14ac:dyDescent="0.7">
      <c r="A1218">
        <v>2</v>
      </c>
      <c r="B1218">
        <v>0.21280099999999999</v>
      </c>
      <c r="C1218">
        <v>0.80831699999999995</v>
      </c>
      <c r="D1218" s="1" t="s">
        <v>1</v>
      </c>
    </row>
    <row r="1219" spans="1:4" x14ac:dyDescent="0.7">
      <c r="A1219">
        <v>2</v>
      </c>
      <c r="B1219">
        <v>0.37298399999999998</v>
      </c>
      <c r="C1219">
        <v>0.68867599999999995</v>
      </c>
      <c r="D1219" s="1" t="s">
        <v>1</v>
      </c>
    </row>
    <row r="1220" spans="1:4" x14ac:dyDescent="0.7">
      <c r="A1220">
        <v>2</v>
      </c>
      <c r="B1220">
        <v>0.60061600000000004</v>
      </c>
      <c r="C1220">
        <v>0.54847299999999999</v>
      </c>
      <c r="D1220" s="1" t="s">
        <v>1</v>
      </c>
    </row>
    <row r="1221" spans="1:4" x14ac:dyDescent="0.7">
      <c r="A1221">
        <v>2</v>
      </c>
      <c r="B1221">
        <v>0.77756999999999998</v>
      </c>
      <c r="C1221">
        <v>0.45952100000000001</v>
      </c>
      <c r="D1221" s="1" t="s">
        <v>1</v>
      </c>
    </row>
    <row r="1222" spans="1:4" x14ac:dyDescent="0.7">
      <c r="A1222">
        <v>2</v>
      </c>
      <c r="B1222">
        <v>0.80222400000000005</v>
      </c>
      <c r="C1222">
        <v>0.44833099999999998</v>
      </c>
      <c r="D1222" s="1" t="s">
        <v>1</v>
      </c>
    </row>
    <row r="1223" spans="1:4" x14ac:dyDescent="0.7">
      <c r="A1223">
        <v>2</v>
      </c>
      <c r="B1223">
        <v>0.623695</v>
      </c>
      <c r="C1223">
        <v>0.53596100000000002</v>
      </c>
      <c r="D1223" s="1" t="s">
        <v>1</v>
      </c>
    </row>
    <row r="1224" spans="1:4" x14ac:dyDescent="0.7">
      <c r="A1224">
        <v>2</v>
      </c>
      <c r="B1224">
        <v>0.36274400000000001</v>
      </c>
      <c r="C1224">
        <v>0.69576499999999997</v>
      </c>
      <c r="D1224" s="1" t="s">
        <v>1</v>
      </c>
    </row>
    <row r="1225" spans="1:4" x14ac:dyDescent="0.7">
      <c r="A1225">
        <v>2</v>
      </c>
      <c r="B1225">
        <v>0.17726900000000001</v>
      </c>
      <c r="C1225">
        <v>0.83755500000000005</v>
      </c>
      <c r="D1225" s="1" t="s">
        <v>1</v>
      </c>
    </row>
    <row r="1226" spans="1:4" x14ac:dyDescent="0.7">
      <c r="A1226">
        <v>2</v>
      </c>
      <c r="B1226">
        <v>9.6016000000000004E-2</v>
      </c>
      <c r="C1226">
        <v>0.90844899999999995</v>
      </c>
      <c r="D1226" s="1" t="s">
        <v>1</v>
      </c>
    </row>
    <row r="1227" spans="1:4" x14ac:dyDescent="0.7">
      <c r="A1227">
        <v>2</v>
      </c>
      <c r="B1227">
        <v>6.4713999999999994E-2</v>
      </c>
      <c r="C1227">
        <v>0.93733599999999995</v>
      </c>
      <c r="D1227" s="1" t="s">
        <v>1</v>
      </c>
    </row>
    <row r="1228" spans="1:4" x14ac:dyDescent="0.7">
      <c r="A1228">
        <v>2</v>
      </c>
      <c r="B1228">
        <v>5.7386E-2</v>
      </c>
      <c r="C1228">
        <v>0.94423000000000001</v>
      </c>
      <c r="D1228" s="1" t="s">
        <v>1</v>
      </c>
    </row>
    <row r="1229" spans="1:4" x14ac:dyDescent="0.7">
      <c r="A1229">
        <v>2</v>
      </c>
      <c r="B1229">
        <v>7.5550999999999993E-2</v>
      </c>
      <c r="C1229">
        <v>0.92723199999999995</v>
      </c>
      <c r="D1229" s="1" t="s">
        <v>1</v>
      </c>
    </row>
    <row r="1230" spans="1:4" x14ac:dyDescent="0.7">
      <c r="A1230">
        <v>2</v>
      </c>
      <c r="B1230">
        <v>0.12964300000000001</v>
      </c>
      <c r="C1230">
        <v>0.878409</v>
      </c>
      <c r="D1230" s="1" t="s">
        <v>1</v>
      </c>
    </row>
    <row r="1231" spans="1:4" x14ac:dyDescent="0.7">
      <c r="A1231">
        <v>2</v>
      </c>
      <c r="B1231">
        <v>0.20016200000000001</v>
      </c>
      <c r="C1231">
        <v>0.81859800000000005</v>
      </c>
      <c r="D1231" s="1" t="s">
        <v>1</v>
      </c>
    </row>
    <row r="1232" spans="1:4" x14ac:dyDescent="0.7">
      <c r="A1232">
        <v>2</v>
      </c>
      <c r="B1232">
        <v>0.238457</v>
      </c>
      <c r="C1232">
        <v>0.78784200000000004</v>
      </c>
      <c r="D1232" s="1" t="s">
        <v>1</v>
      </c>
    </row>
    <row r="1233" spans="1:4" x14ac:dyDescent="0.7">
      <c r="A1233">
        <v>2</v>
      </c>
      <c r="B1233">
        <v>0.23885999999999999</v>
      </c>
      <c r="C1233">
        <v>0.78752500000000003</v>
      </c>
      <c r="D1233" s="1" t="s">
        <v>1</v>
      </c>
    </row>
    <row r="1234" spans="1:4" x14ac:dyDescent="0.7">
      <c r="A1234">
        <v>2</v>
      </c>
      <c r="B1234">
        <v>0.25759399999999999</v>
      </c>
      <c r="C1234">
        <v>0.77290899999999996</v>
      </c>
      <c r="D1234" s="1" t="s">
        <v>1</v>
      </c>
    </row>
    <row r="1235" spans="1:4" x14ac:dyDescent="0.7">
      <c r="A1235">
        <v>2</v>
      </c>
      <c r="B1235">
        <v>0.32704699999999998</v>
      </c>
      <c r="C1235">
        <v>0.72104999999999997</v>
      </c>
      <c r="D1235" s="1" t="s">
        <v>1</v>
      </c>
    </row>
    <row r="1236" spans="1:4" x14ac:dyDescent="0.7">
      <c r="A1236">
        <v>2</v>
      </c>
      <c r="B1236">
        <v>0.46853899999999998</v>
      </c>
      <c r="C1236">
        <v>0.62591600000000003</v>
      </c>
      <c r="D1236" s="1" t="s">
        <v>1</v>
      </c>
    </row>
    <row r="1237" spans="1:4" x14ac:dyDescent="0.7">
      <c r="A1237">
        <v>2</v>
      </c>
      <c r="B1237">
        <v>0.71344700000000005</v>
      </c>
      <c r="C1237">
        <v>0.489952</v>
      </c>
      <c r="D1237" s="1" t="s">
        <v>1</v>
      </c>
    </row>
    <row r="1238" spans="1:4" x14ac:dyDescent="0.7">
      <c r="A1238">
        <v>5</v>
      </c>
      <c r="B1238">
        <v>1.0006330000000001</v>
      </c>
      <c r="C1238">
        <v>0.55119300000000004</v>
      </c>
      <c r="D1238" s="1" t="s">
        <v>1</v>
      </c>
    </row>
    <row r="1239" spans="1:4" x14ac:dyDescent="0.7">
      <c r="A1239">
        <v>5</v>
      </c>
      <c r="B1239">
        <v>1.2375689999999999</v>
      </c>
      <c r="C1239">
        <v>0.63452699999999995</v>
      </c>
      <c r="D1239" s="1" t="s">
        <v>1</v>
      </c>
    </row>
    <row r="1240" spans="1:4" x14ac:dyDescent="0.7">
      <c r="A1240">
        <v>5</v>
      </c>
      <c r="B1240">
        <v>1.254831</v>
      </c>
      <c r="C1240">
        <v>0.63456000000000001</v>
      </c>
      <c r="D1240" s="1" t="s">
        <v>1</v>
      </c>
    </row>
    <row r="1241" spans="1:4" x14ac:dyDescent="0.7">
      <c r="A1241">
        <v>5</v>
      </c>
      <c r="B1241">
        <v>1.0337609999999999</v>
      </c>
      <c r="C1241">
        <v>0.54516299999999995</v>
      </c>
      <c r="D1241" s="1" t="s">
        <v>1</v>
      </c>
    </row>
    <row r="1242" spans="1:4" x14ac:dyDescent="0.7">
      <c r="A1242">
        <v>2</v>
      </c>
      <c r="B1242">
        <v>0.71760800000000002</v>
      </c>
      <c r="C1242">
        <v>0.48791800000000002</v>
      </c>
      <c r="D1242" s="1" t="s">
        <v>1</v>
      </c>
    </row>
    <row r="1243" spans="1:4" x14ac:dyDescent="0.7">
      <c r="A1243">
        <v>2</v>
      </c>
      <c r="B1243">
        <v>0.46824399999999999</v>
      </c>
      <c r="C1243">
        <v>0.62610100000000002</v>
      </c>
      <c r="D1243" s="1" t="s">
        <v>1</v>
      </c>
    </row>
    <row r="1244" spans="1:4" x14ac:dyDescent="0.7">
      <c r="A1244">
        <v>2</v>
      </c>
      <c r="B1244">
        <v>0.32459900000000003</v>
      </c>
      <c r="C1244">
        <v>0.72281700000000004</v>
      </c>
      <c r="D1244" s="1" t="s">
        <v>1</v>
      </c>
    </row>
    <row r="1245" spans="1:4" x14ac:dyDescent="0.7">
      <c r="A1245">
        <v>2</v>
      </c>
      <c r="B1245">
        <v>0.245</v>
      </c>
      <c r="C1245">
        <v>0.78270499999999998</v>
      </c>
      <c r="D1245" s="1" t="s">
        <v>1</v>
      </c>
    </row>
    <row r="1246" spans="1:4" x14ac:dyDescent="0.7">
      <c r="A1246">
        <v>2</v>
      </c>
      <c r="B1246">
        <v>0.20288</v>
      </c>
      <c r="C1246">
        <v>0.81637700000000002</v>
      </c>
      <c r="D1246" s="1" t="s">
        <v>1</v>
      </c>
    </row>
    <row r="1247" spans="1:4" x14ac:dyDescent="0.7">
      <c r="A1247">
        <v>2</v>
      </c>
      <c r="B1247">
        <v>0.17568300000000001</v>
      </c>
      <c r="C1247">
        <v>0.83888399999999996</v>
      </c>
      <c r="D1247" s="1" t="s">
        <v>1</v>
      </c>
    </row>
    <row r="1248" spans="1:4" x14ac:dyDescent="0.7">
      <c r="A1248">
        <v>2</v>
      </c>
      <c r="B1248">
        <v>0.160442</v>
      </c>
      <c r="C1248">
        <v>0.85176700000000005</v>
      </c>
      <c r="D1248" s="1" t="s">
        <v>1</v>
      </c>
    </row>
    <row r="1249" spans="1:4" x14ac:dyDescent="0.7">
      <c r="A1249">
        <v>2</v>
      </c>
      <c r="B1249">
        <v>0.15051900000000001</v>
      </c>
      <c r="C1249">
        <v>0.86026100000000005</v>
      </c>
      <c r="D1249" s="1" t="s">
        <v>1</v>
      </c>
    </row>
    <row r="1250" spans="1:4" x14ac:dyDescent="0.7">
      <c r="A1250">
        <v>2</v>
      </c>
      <c r="B1250">
        <v>0.13908799999999999</v>
      </c>
      <c r="C1250">
        <v>0.87015200000000004</v>
      </c>
      <c r="D1250" s="1" t="s">
        <v>1</v>
      </c>
    </row>
    <row r="1251" spans="1:4" x14ac:dyDescent="0.7">
      <c r="A1251">
        <v>2</v>
      </c>
      <c r="B1251">
        <v>0.12725</v>
      </c>
      <c r="C1251">
        <v>0.88051400000000002</v>
      </c>
      <c r="D1251" s="1" t="s">
        <v>1</v>
      </c>
    </row>
    <row r="1252" spans="1:4" x14ac:dyDescent="0.7">
      <c r="A1252">
        <v>2</v>
      </c>
      <c r="B1252">
        <v>0.117197</v>
      </c>
      <c r="C1252">
        <v>0.88941000000000003</v>
      </c>
      <c r="D1252" s="1" t="s">
        <v>1</v>
      </c>
    </row>
    <row r="1253" spans="1:4" x14ac:dyDescent="0.7">
      <c r="A1253">
        <v>2</v>
      </c>
      <c r="B1253">
        <v>0.111692</v>
      </c>
      <c r="C1253">
        <v>0.89432</v>
      </c>
      <c r="D1253" s="1" t="s">
        <v>1</v>
      </c>
    </row>
    <row r="1254" spans="1:4" x14ac:dyDescent="0.7">
      <c r="A1254">
        <v>2</v>
      </c>
      <c r="B1254">
        <v>0.111051</v>
      </c>
      <c r="C1254">
        <v>0.89489300000000005</v>
      </c>
      <c r="D1254" s="1" t="s">
        <v>1</v>
      </c>
    </row>
    <row r="1255" spans="1:4" x14ac:dyDescent="0.7">
      <c r="A1255">
        <v>2</v>
      </c>
      <c r="B1255">
        <v>0.123151</v>
      </c>
      <c r="C1255">
        <v>0.88412999999999997</v>
      </c>
      <c r="D1255" s="1" t="s">
        <v>1</v>
      </c>
    </row>
    <row r="1256" spans="1:4" x14ac:dyDescent="0.7">
      <c r="A1256">
        <v>2</v>
      </c>
      <c r="B1256">
        <v>0.156554</v>
      </c>
      <c r="C1256">
        <v>0.85508499999999998</v>
      </c>
      <c r="D1256" s="1" t="s">
        <v>1</v>
      </c>
    </row>
    <row r="1257" spans="1:4" x14ac:dyDescent="0.7">
      <c r="A1257">
        <v>2</v>
      </c>
      <c r="B1257">
        <v>0.22595999999999999</v>
      </c>
      <c r="C1257">
        <v>0.79774999999999996</v>
      </c>
      <c r="D1257" s="1" t="s">
        <v>1</v>
      </c>
    </row>
    <row r="1258" spans="1:4" x14ac:dyDescent="0.7">
      <c r="A1258">
        <v>2</v>
      </c>
      <c r="B1258">
        <v>0.36343599999999998</v>
      </c>
      <c r="C1258">
        <v>0.69528299999999998</v>
      </c>
      <c r="D1258" s="1" t="s">
        <v>1</v>
      </c>
    </row>
    <row r="1259" spans="1:4" x14ac:dyDescent="0.7">
      <c r="A1259">
        <v>2</v>
      </c>
      <c r="B1259">
        <v>0.59778299999999995</v>
      </c>
      <c r="C1259">
        <v>0.55003000000000002</v>
      </c>
      <c r="D1259" s="1" t="s">
        <v>1</v>
      </c>
    </row>
    <row r="1260" spans="1:4" x14ac:dyDescent="0.7">
      <c r="A1260">
        <v>5</v>
      </c>
      <c r="B1260">
        <v>0.85940499999999997</v>
      </c>
      <c r="C1260">
        <v>0.47770000000000001</v>
      </c>
      <c r="D1260" s="1" t="s">
        <v>1</v>
      </c>
    </row>
    <row r="1261" spans="1:4" x14ac:dyDescent="0.7">
      <c r="A1261">
        <v>5</v>
      </c>
      <c r="B1261">
        <v>1.0043310000000001</v>
      </c>
      <c r="C1261">
        <v>0.53439400000000004</v>
      </c>
      <c r="D1261" s="1" t="s">
        <v>1</v>
      </c>
    </row>
    <row r="1262" spans="1:4" x14ac:dyDescent="0.7">
      <c r="A1262">
        <v>5</v>
      </c>
      <c r="B1262">
        <v>0.958677</v>
      </c>
      <c r="C1262">
        <v>0.51436400000000004</v>
      </c>
      <c r="D1262" s="1" t="s">
        <v>1</v>
      </c>
    </row>
    <row r="1263" spans="1:4" x14ac:dyDescent="0.7">
      <c r="A1263">
        <v>2</v>
      </c>
      <c r="B1263">
        <v>0.75584799999999996</v>
      </c>
      <c r="C1263">
        <v>0.46961199999999997</v>
      </c>
      <c r="D1263" s="1" t="s">
        <v>1</v>
      </c>
    </row>
    <row r="1264" spans="1:4" x14ac:dyDescent="0.7">
      <c r="A1264">
        <v>2</v>
      </c>
      <c r="B1264">
        <v>0.50806499999999999</v>
      </c>
      <c r="C1264">
        <v>0.60165900000000005</v>
      </c>
      <c r="D1264" s="1" t="s">
        <v>1</v>
      </c>
    </row>
    <row r="1265" spans="1:4" x14ac:dyDescent="0.7">
      <c r="A1265">
        <v>2</v>
      </c>
      <c r="B1265">
        <v>0.314249</v>
      </c>
      <c r="C1265">
        <v>0.73033700000000001</v>
      </c>
      <c r="D1265" s="1" t="s">
        <v>1</v>
      </c>
    </row>
    <row r="1266" spans="1:4" x14ac:dyDescent="0.7">
      <c r="A1266">
        <v>2</v>
      </c>
      <c r="B1266">
        <v>0.18832499999999999</v>
      </c>
      <c r="C1266">
        <v>0.828345</v>
      </c>
      <c r="D1266" s="1" t="s">
        <v>1</v>
      </c>
    </row>
    <row r="1267" spans="1:4" x14ac:dyDescent="0.7">
      <c r="A1267">
        <v>2</v>
      </c>
      <c r="B1267">
        <v>0.11222</v>
      </c>
      <c r="C1267">
        <v>0.89384799999999998</v>
      </c>
      <c r="D1267" s="1" t="s">
        <v>1</v>
      </c>
    </row>
    <row r="1268" spans="1:4" x14ac:dyDescent="0.7">
      <c r="A1268">
        <v>2</v>
      </c>
      <c r="B1268">
        <v>7.3432999999999998E-2</v>
      </c>
      <c r="C1268">
        <v>0.92919799999999997</v>
      </c>
      <c r="D1268" s="1" t="s">
        <v>1</v>
      </c>
    </row>
    <row r="1269" spans="1:4" x14ac:dyDescent="0.7">
      <c r="A1269">
        <v>2</v>
      </c>
      <c r="B1269">
        <v>6.7391999999999994E-2</v>
      </c>
      <c r="C1269">
        <v>0.93482799999999999</v>
      </c>
      <c r="D1269" s="1" t="s">
        <v>1</v>
      </c>
    </row>
    <row r="1270" spans="1:4" x14ac:dyDescent="0.7">
      <c r="A1270">
        <v>2</v>
      </c>
      <c r="B1270">
        <v>8.9690000000000006E-2</v>
      </c>
      <c r="C1270">
        <v>0.914215</v>
      </c>
      <c r="D1270" s="1" t="s">
        <v>1</v>
      </c>
    </row>
    <row r="1271" spans="1:4" x14ac:dyDescent="0.7">
      <c r="A1271">
        <v>2</v>
      </c>
      <c r="B1271">
        <v>0.12891</v>
      </c>
      <c r="C1271">
        <v>0.87905299999999997</v>
      </c>
      <c r="D1271" s="1" t="s">
        <v>1</v>
      </c>
    </row>
    <row r="1272" spans="1:4" x14ac:dyDescent="0.7">
      <c r="A1272">
        <v>2</v>
      </c>
      <c r="B1272">
        <v>0.15781200000000001</v>
      </c>
      <c r="C1272">
        <v>0.85401099999999996</v>
      </c>
      <c r="D1272" s="1" t="s">
        <v>1</v>
      </c>
    </row>
    <row r="1273" spans="1:4" x14ac:dyDescent="0.7">
      <c r="A1273">
        <v>2</v>
      </c>
      <c r="B1273">
        <v>0.14846200000000001</v>
      </c>
      <c r="C1273">
        <v>0.86203300000000005</v>
      </c>
      <c r="D1273" s="1" t="s">
        <v>1</v>
      </c>
    </row>
    <row r="1274" spans="1:4" x14ac:dyDescent="0.7">
      <c r="A1274">
        <v>2</v>
      </c>
      <c r="B1274">
        <v>0.118968</v>
      </c>
      <c r="C1274">
        <v>0.88783599999999996</v>
      </c>
      <c r="D1274" s="1" t="s">
        <v>1</v>
      </c>
    </row>
    <row r="1275" spans="1:4" x14ac:dyDescent="0.7">
      <c r="A1275">
        <v>2</v>
      </c>
      <c r="B1275">
        <v>0.113357</v>
      </c>
      <c r="C1275">
        <v>0.89283199999999996</v>
      </c>
      <c r="D1275" s="1" t="s">
        <v>1</v>
      </c>
    </row>
    <row r="1276" spans="1:4" x14ac:dyDescent="0.7">
      <c r="A1276">
        <v>2</v>
      </c>
      <c r="B1276">
        <v>0.14757000000000001</v>
      </c>
      <c r="C1276">
        <v>0.86280199999999996</v>
      </c>
      <c r="D1276" s="1" t="s">
        <v>1</v>
      </c>
    </row>
    <row r="1277" spans="1:4" x14ac:dyDescent="0.7">
      <c r="A1277">
        <v>2</v>
      </c>
      <c r="B1277">
        <v>0.28081299999999998</v>
      </c>
      <c r="C1277">
        <v>0.75517000000000001</v>
      </c>
      <c r="D1277" s="1" t="s">
        <v>1</v>
      </c>
    </row>
    <row r="1278" spans="1:4" x14ac:dyDescent="0.7">
      <c r="A1278">
        <v>2</v>
      </c>
      <c r="B1278">
        <v>0.70848900000000004</v>
      </c>
      <c r="C1278">
        <v>0.49238700000000002</v>
      </c>
      <c r="D1278" s="1" t="s">
        <v>1</v>
      </c>
    </row>
    <row r="1279" spans="1:4" x14ac:dyDescent="0.7">
      <c r="A1279">
        <v>5</v>
      </c>
      <c r="B1279">
        <v>1.547955</v>
      </c>
      <c r="C1279">
        <v>0.60292699999999999</v>
      </c>
      <c r="D1279" s="1" t="s">
        <v>1</v>
      </c>
    </row>
    <row r="1280" spans="1:4" x14ac:dyDescent="0.7">
      <c r="A1280">
        <v>5</v>
      </c>
      <c r="B1280">
        <v>2.325593</v>
      </c>
      <c r="C1280">
        <v>0.79507300000000003</v>
      </c>
      <c r="D1280" s="1" t="s">
        <v>1</v>
      </c>
    </row>
    <row r="1281" spans="1:4" x14ac:dyDescent="0.7">
      <c r="A1281">
        <v>5</v>
      </c>
      <c r="B1281">
        <v>2.727096</v>
      </c>
      <c r="C1281">
        <v>0.871</v>
      </c>
      <c r="D1281" s="1" t="s">
        <v>1</v>
      </c>
    </row>
    <row r="1282" spans="1:4" x14ac:dyDescent="0.7">
      <c r="A1282">
        <v>5</v>
      </c>
      <c r="B1282">
        <v>2.738664</v>
      </c>
      <c r="C1282">
        <v>0.88945200000000002</v>
      </c>
      <c r="D1282" s="1" t="s">
        <v>1</v>
      </c>
    </row>
    <row r="1283" spans="1:4" x14ac:dyDescent="0.7">
      <c r="A1283">
        <v>5</v>
      </c>
      <c r="B1283">
        <v>2.4039139999999999</v>
      </c>
      <c r="C1283">
        <v>0.86672700000000003</v>
      </c>
      <c r="D1283" s="1" t="s">
        <v>1</v>
      </c>
    </row>
    <row r="1284" spans="1:4" x14ac:dyDescent="0.7">
      <c r="A1284">
        <v>5</v>
      </c>
      <c r="B1284">
        <v>1.8343529999999999</v>
      </c>
      <c r="C1284">
        <v>0.79102899999999998</v>
      </c>
      <c r="D1284" s="1" t="s">
        <v>1</v>
      </c>
    </row>
    <row r="1285" spans="1:4" x14ac:dyDescent="0.7">
      <c r="A1285">
        <v>5</v>
      </c>
      <c r="B1285">
        <v>1.2059070000000001</v>
      </c>
      <c r="C1285">
        <v>0.64321399999999995</v>
      </c>
      <c r="D1285" s="1" t="s">
        <v>1</v>
      </c>
    </row>
    <row r="1286" spans="1:4" x14ac:dyDescent="0.7">
      <c r="A1286">
        <v>2</v>
      </c>
      <c r="B1286">
        <v>0.64909399999999995</v>
      </c>
      <c r="C1286">
        <v>0.52251899999999996</v>
      </c>
      <c r="D1286" s="1" t="s">
        <v>1</v>
      </c>
    </row>
    <row r="1287" spans="1:4" x14ac:dyDescent="0.7">
      <c r="A1287">
        <v>2</v>
      </c>
      <c r="B1287">
        <v>0.261909</v>
      </c>
      <c r="C1287">
        <v>0.76958099999999996</v>
      </c>
      <c r="D1287" s="1" t="s">
        <v>1</v>
      </c>
    </row>
    <row r="1288" spans="1:4" x14ac:dyDescent="0.7">
      <c r="A1288">
        <v>2</v>
      </c>
      <c r="B1288">
        <v>9.5077999999999996E-2</v>
      </c>
      <c r="C1288">
        <v>0.90930200000000005</v>
      </c>
      <c r="D1288" s="1" t="s">
        <v>1</v>
      </c>
    </row>
    <row r="1289" spans="1:4" x14ac:dyDescent="0.7">
      <c r="A1289">
        <v>2</v>
      </c>
      <c r="B1289">
        <v>4.8169999999999998E-2</v>
      </c>
      <c r="C1289">
        <v>0.95297200000000004</v>
      </c>
      <c r="D1289" s="1" t="s">
        <v>1</v>
      </c>
    </row>
    <row r="1290" spans="1:4" x14ac:dyDescent="0.7">
      <c r="A1290">
        <v>2</v>
      </c>
      <c r="B1290">
        <v>3.6914000000000002E-2</v>
      </c>
      <c r="C1290">
        <v>0.96375900000000003</v>
      </c>
      <c r="D1290" s="1" t="s">
        <v>1</v>
      </c>
    </row>
    <row r="1291" spans="1:4" x14ac:dyDescent="0.7">
      <c r="A1291">
        <v>2</v>
      </c>
      <c r="B1291">
        <v>3.5137000000000002E-2</v>
      </c>
      <c r="C1291">
        <v>0.96547300000000003</v>
      </c>
      <c r="D1291" s="1" t="s">
        <v>1</v>
      </c>
    </row>
    <row r="1292" spans="1:4" x14ac:dyDescent="0.7">
      <c r="A1292">
        <v>2</v>
      </c>
      <c r="B1292">
        <v>3.7060000000000003E-2</v>
      </c>
      <c r="C1292">
        <v>0.96361799999999997</v>
      </c>
      <c r="D1292" s="1" t="s">
        <v>1</v>
      </c>
    </row>
    <row r="1293" spans="1:4" x14ac:dyDescent="0.7">
      <c r="A1293">
        <v>2</v>
      </c>
      <c r="B1293">
        <v>4.2611999999999997E-2</v>
      </c>
      <c r="C1293">
        <v>0.958283</v>
      </c>
      <c r="D1293" s="1" t="s">
        <v>1</v>
      </c>
    </row>
    <row r="1294" spans="1:4" x14ac:dyDescent="0.7">
      <c r="A1294">
        <v>2</v>
      </c>
      <c r="B1294">
        <v>5.4366999999999999E-2</v>
      </c>
      <c r="C1294">
        <v>0.94708400000000004</v>
      </c>
      <c r="D1294" s="1" t="s">
        <v>1</v>
      </c>
    </row>
    <row r="1295" spans="1:4" x14ac:dyDescent="0.7">
      <c r="A1295">
        <v>2</v>
      </c>
      <c r="B1295">
        <v>8.2351999999999995E-2</v>
      </c>
      <c r="C1295">
        <v>0.92094799999999999</v>
      </c>
      <c r="D1295" s="1" t="s">
        <v>1</v>
      </c>
    </row>
    <row r="1296" spans="1:4" x14ac:dyDescent="0.7">
      <c r="A1296">
        <v>2</v>
      </c>
      <c r="B1296">
        <v>0.15176500000000001</v>
      </c>
      <c r="C1296">
        <v>0.85919100000000004</v>
      </c>
      <c r="D1296" s="1" t="s">
        <v>1</v>
      </c>
    </row>
    <row r="1297" spans="1:4" x14ac:dyDescent="0.7">
      <c r="A1297">
        <v>2</v>
      </c>
      <c r="B1297">
        <v>0.30367100000000002</v>
      </c>
      <c r="C1297">
        <v>0.73810299999999995</v>
      </c>
      <c r="D1297" s="1" t="s">
        <v>1</v>
      </c>
    </row>
    <row r="1298" spans="1:4" x14ac:dyDescent="0.7">
      <c r="A1298">
        <v>2</v>
      </c>
      <c r="B1298">
        <v>0.56051700000000004</v>
      </c>
      <c r="C1298">
        <v>0.57091400000000003</v>
      </c>
      <c r="D1298" s="1" t="s">
        <v>1</v>
      </c>
    </row>
    <row r="1299" spans="1:4" x14ac:dyDescent="0.7">
      <c r="A1299">
        <v>5</v>
      </c>
      <c r="B1299">
        <v>0.89474299999999996</v>
      </c>
      <c r="C1299">
        <v>0.55586100000000005</v>
      </c>
      <c r="D1299" s="1" t="s">
        <v>1</v>
      </c>
    </row>
    <row r="1300" spans="1:4" x14ac:dyDescent="0.7">
      <c r="A1300">
        <v>5</v>
      </c>
      <c r="B1300">
        <v>1.2336819999999999</v>
      </c>
      <c r="C1300">
        <v>0.67680600000000002</v>
      </c>
      <c r="D1300" s="1" t="s">
        <v>1</v>
      </c>
    </row>
    <row r="1301" spans="1:4" x14ac:dyDescent="0.7">
      <c r="A1301">
        <v>5</v>
      </c>
      <c r="B1301">
        <v>1.499968</v>
      </c>
      <c r="C1301">
        <v>0.74633799999999995</v>
      </c>
      <c r="D1301" s="1" t="s">
        <v>1</v>
      </c>
    </row>
    <row r="1302" spans="1:4" x14ac:dyDescent="0.7">
      <c r="A1302">
        <v>5</v>
      </c>
      <c r="B1302">
        <v>1.6404639999999999</v>
      </c>
      <c r="C1302">
        <v>0.773733</v>
      </c>
      <c r="D1302" s="1" t="s">
        <v>1</v>
      </c>
    </row>
    <row r="1303" spans="1:4" x14ac:dyDescent="0.7">
      <c r="A1303">
        <v>5</v>
      </c>
      <c r="B1303">
        <v>1.6259269999999999</v>
      </c>
      <c r="C1303">
        <v>0.76424899999999996</v>
      </c>
      <c r="D1303" s="1" t="s">
        <v>1</v>
      </c>
    </row>
    <row r="1304" spans="1:4" x14ac:dyDescent="0.7">
      <c r="A1304">
        <v>5</v>
      </c>
      <c r="B1304">
        <v>1.44011</v>
      </c>
      <c r="C1304">
        <v>0.71086000000000005</v>
      </c>
      <c r="D1304" s="1" t="s">
        <v>1</v>
      </c>
    </row>
    <row r="1305" spans="1:4" x14ac:dyDescent="0.7">
      <c r="A1305">
        <v>5</v>
      </c>
      <c r="B1305">
        <v>1.0898639999999999</v>
      </c>
      <c r="C1305">
        <v>0.59121500000000005</v>
      </c>
      <c r="D1305" s="1" t="s">
        <v>1</v>
      </c>
    </row>
    <row r="1306" spans="1:4" x14ac:dyDescent="0.7">
      <c r="A1306">
        <v>2</v>
      </c>
      <c r="B1306">
        <v>0.67255100000000001</v>
      </c>
      <c r="C1306">
        <v>0.510405</v>
      </c>
      <c r="D1306" s="1" t="s">
        <v>1</v>
      </c>
    </row>
    <row r="1307" spans="1:4" x14ac:dyDescent="0.7">
      <c r="A1307">
        <v>2</v>
      </c>
      <c r="B1307">
        <v>0.33941100000000002</v>
      </c>
      <c r="C1307">
        <v>0.71218999999999999</v>
      </c>
      <c r="D1307" s="1" t="s">
        <v>1</v>
      </c>
    </row>
    <row r="1308" spans="1:4" x14ac:dyDescent="0.7">
      <c r="A1308">
        <v>2</v>
      </c>
      <c r="B1308">
        <v>0.16431999999999999</v>
      </c>
      <c r="C1308">
        <v>0.84847099999999998</v>
      </c>
      <c r="D1308" s="1" t="s">
        <v>1</v>
      </c>
    </row>
    <row r="1309" spans="1:4" x14ac:dyDescent="0.7">
      <c r="A1309">
        <v>2</v>
      </c>
      <c r="B1309">
        <v>9.1585E-2</v>
      </c>
      <c r="C1309">
        <v>0.91248399999999996</v>
      </c>
      <c r="D1309" s="1" t="s">
        <v>1</v>
      </c>
    </row>
    <row r="1310" spans="1:4" x14ac:dyDescent="0.7">
      <c r="A1310">
        <v>2</v>
      </c>
      <c r="B1310">
        <v>6.4271999999999996E-2</v>
      </c>
      <c r="C1310">
        <v>0.93774999999999997</v>
      </c>
      <c r="D1310" s="1" t="s">
        <v>1</v>
      </c>
    </row>
    <row r="1311" spans="1:4" x14ac:dyDescent="0.7">
      <c r="A1311">
        <v>2</v>
      </c>
      <c r="B1311">
        <v>6.1699999999999998E-2</v>
      </c>
      <c r="C1311">
        <v>0.94016500000000003</v>
      </c>
      <c r="D1311" s="1" t="s">
        <v>1</v>
      </c>
    </row>
    <row r="1312" spans="1:4" x14ac:dyDescent="0.7">
      <c r="A1312">
        <v>2</v>
      </c>
      <c r="B1312">
        <v>7.8850000000000003E-2</v>
      </c>
      <c r="C1312">
        <v>0.92417899999999997</v>
      </c>
      <c r="D1312" s="1" t="s">
        <v>1</v>
      </c>
    </row>
    <row r="1313" spans="1:4" x14ac:dyDescent="0.7">
      <c r="A1313">
        <v>2</v>
      </c>
      <c r="B1313">
        <v>0.111497</v>
      </c>
      <c r="C1313">
        <v>0.89449400000000001</v>
      </c>
      <c r="D1313" s="1" t="s">
        <v>1</v>
      </c>
    </row>
    <row r="1314" spans="1:4" x14ac:dyDescent="0.7">
      <c r="A1314">
        <v>2</v>
      </c>
      <c r="B1314">
        <v>0.14455999999999999</v>
      </c>
      <c r="C1314">
        <v>0.86540300000000003</v>
      </c>
      <c r="D1314" s="1" t="s">
        <v>1</v>
      </c>
    </row>
    <row r="1315" spans="1:4" x14ac:dyDescent="0.7">
      <c r="A1315">
        <v>2</v>
      </c>
      <c r="B1315">
        <v>0.16009799999999999</v>
      </c>
      <c r="C1315">
        <v>0.85206099999999996</v>
      </c>
      <c r="D1315" s="1" t="s">
        <v>1</v>
      </c>
    </row>
    <row r="1316" spans="1:4" x14ac:dyDescent="0.7">
      <c r="A1316">
        <v>2</v>
      </c>
      <c r="B1316">
        <v>0.167825</v>
      </c>
      <c r="C1316">
        <v>0.84550199999999998</v>
      </c>
      <c r="D1316" s="1" t="s">
        <v>1</v>
      </c>
    </row>
    <row r="1317" spans="1:4" x14ac:dyDescent="0.7">
      <c r="A1317">
        <v>2</v>
      </c>
      <c r="B1317">
        <v>0.160467</v>
      </c>
      <c r="C1317">
        <v>0.851746</v>
      </c>
      <c r="D1317" s="1" t="s">
        <v>1</v>
      </c>
    </row>
    <row r="1318" spans="1:4" x14ac:dyDescent="0.7">
      <c r="A1318">
        <v>2</v>
      </c>
      <c r="B1318">
        <v>0.15881999999999999</v>
      </c>
      <c r="C1318">
        <v>0.85314999999999996</v>
      </c>
      <c r="D1318" s="1" t="s">
        <v>1</v>
      </c>
    </row>
    <row r="1319" spans="1:4" x14ac:dyDescent="0.7">
      <c r="A1319">
        <v>2</v>
      </c>
      <c r="B1319">
        <v>0.204453</v>
      </c>
      <c r="C1319">
        <v>0.81509299999999996</v>
      </c>
      <c r="D1319" s="1" t="s">
        <v>1</v>
      </c>
    </row>
    <row r="1320" spans="1:4" x14ac:dyDescent="0.7">
      <c r="A1320">
        <v>2</v>
      </c>
      <c r="B1320">
        <v>0.33831899999999998</v>
      </c>
      <c r="C1320">
        <v>0.71296800000000005</v>
      </c>
      <c r="D1320" s="1" t="s">
        <v>1</v>
      </c>
    </row>
    <row r="1321" spans="1:4" x14ac:dyDescent="0.7">
      <c r="A1321">
        <v>2</v>
      </c>
      <c r="B1321">
        <v>0.54061999999999999</v>
      </c>
      <c r="C1321">
        <v>0.58238699999999999</v>
      </c>
      <c r="D1321" s="1" t="s">
        <v>1</v>
      </c>
    </row>
    <row r="1322" spans="1:4" x14ac:dyDescent="0.7">
      <c r="A1322">
        <v>2</v>
      </c>
      <c r="B1322">
        <v>0.73599999999999999</v>
      </c>
      <c r="C1322">
        <v>0.47902600000000001</v>
      </c>
      <c r="D1322" s="1" t="s">
        <v>1</v>
      </c>
    </row>
    <row r="1323" spans="1:4" x14ac:dyDescent="0.7">
      <c r="A1323">
        <v>2</v>
      </c>
      <c r="B1323">
        <v>0.819712</v>
      </c>
      <c r="C1323">
        <v>0.44055899999999998</v>
      </c>
      <c r="D1323" s="1" t="s">
        <v>1</v>
      </c>
    </row>
    <row r="1324" spans="1:4" x14ac:dyDescent="0.7">
      <c r="A1324">
        <v>2</v>
      </c>
      <c r="B1324">
        <v>0.64908699999999997</v>
      </c>
      <c r="C1324">
        <v>0.52252200000000004</v>
      </c>
      <c r="D1324" s="1" t="s">
        <v>1</v>
      </c>
    </row>
    <row r="1325" spans="1:4" x14ac:dyDescent="0.7">
      <c r="A1325">
        <v>2</v>
      </c>
      <c r="B1325">
        <v>0.36778100000000002</v>
      </c>
      <c r="C1325">
        <v>0.69226799999999999</v>
      </c>
      <c r="D1325" s="1" t="s">
        <v>1</v>
      </c>
    </row>
    <row r="1326" spans="1:4" x14ac:dyDescent="0.7">
      <c r="A1326">
        <v>2</v>
      </c>
      <c r="B1326">
        <v>0.17621300000000001</v>
      </c>
      <c r="C1326">
        <v>0.83843999999999996</v>
      </c>
      <c r="D1326" s="1" t="s">
        <v>1</v>
      </c>
    </row>
    <row r="1327" spans="1:4" x14ac:dyDescent="0.7">
      <c r="A1327">
        <v>2</v>
      </c>
      <c r="B1327">
        <v>8.7945999999999996E-2</v>
      </c>
      <c r="C1327">
        <v>0.91581100000000004</v>
      </c>
      <c r="D1327" s="1" t="s">
        <v>1</v>
      </c>
    </row>
    <row r="1328" spans="1:4" x14ac:dyDescent="0.7">
      <c r="A1328">
        <v>2</v>
      </c>
      <c r="B1328">
        <v>5.2081000000000002E-2</v>
      </c>
      <c r="C1328">
        <v>0.94925199999999998</v>
      </c>
      <c r="D1328" s="1" t="s">
        <v>1</v>
      </c>
    </row>
    <row r="1329" spans="1:4" x14ac:dyDescent="0.7">
      <c r="A1329">
        <v>2</v>
      </c>
      <c r="B1329">
        <v>4.5721999999999999E-2</v>
      </c>
      <c r="C1329">
        <v>0.95530700000000002</v>
      </c>
      <c r="D1329" s="1" t="s">
        <v>1</v>
      </c>
    </row>
    <row r="1330" spans="1:4" x14ac:dyDescent="0.7">
      <c r="A1330">
        <v>2</v>
      </c>
      <c r="B1330">
        <v>6.1614000000000002E-2</v>
      </c>
      <c r="C1330">
        <v>0.94024600000000003</v>
      </c>
      <c r="D1330" s="1" t="s">
        <v>1</v>
      </c>
    </row>
    <row r="1331" spans="1:4" x14ac:dyDescent="0.7">
      <c r="A1331">
        <v>2</v>
      </c>
      <c r="B1331">
        <v>0.11165799999999999</v>
      </c>
      <c r="C1331">
        <v>0.89434999999999998</v>
      </c>
      <c r="D1331" s="1" t="s">
        <v>1</v>
      </c>
    </row>
    <row r="1332" spans="1:4" x14ac:dyDescent="0.7">
      <c r="A1332">
        <v>2</v>
      </c>
      <c r="B1332">
        <v>0.19172800000000001</v>
      </c>
      <c r="C1332">
        <v>0.82553200000000004</v>
      </c>
      <c r="D1332" s="1" t="s">
        <v>1</v>
      </c>
    </row>
    <row r="1333" spans="1:4" x14ac:dyDescent="0.7">
      <c r="A1333">
        <v>2</v>
      </c>
      <c r="B1333">
        <v>0.24143300000000001</v>
      </c>
      <c r="C1333">
        <v>0.785501</v>
      </c>
      <c r="D1333" s="1" t="s">
        <v>1</v>
      </c>
    </row>
    <row r="1334" spans="1:4" x14ac:dyDescent="0.7">
      <c r="A1334">
        <v>2</v>
      </c>
      <c r="B1334">
        <v>0.247529</v>
      </c>
      <c r="C1334">
        <v>0.78072799999999998</v>
      </c>
      <c r="D1334" s="1" t="s">
        <v>1</v>
      </c>
    </row>
    <row r="1335" spans="1:4" x14ac:dyDescent="0.7">
      <c r="A1335">
        <v>2</v>
      </c>
      <c r="B1335">
        <v>0.25452799999999998</v>
      </c>
      <c r="C1335">
        <v>0.77528200000000003</v>
      </c>
      <c r="D1335" s="1" t="s">
        <v>1</v>
      </c>
    </row>
    <row r="1336" spans="1:4" x14ac:dyDescent="0.7">
      <c r="A1336">
        <v>2</v>
      </c>
      <c r="B1336">
        <v>0.29107100000000002</v>
      </c>
      <c r="C1336">
        <v>0.74746199999999996</v>
      </c>
      <c r="D1336" s="1" t="s">
        <v>1</v>
      </c>
    </row>
    <row r="1337" spans="1:4" x14ac:dyDescent="0.7">
      <c r="A1337">
        <v>2</v>
      </c>
      <c r="B1337">
        <v>0.36372199999999999</v>
      </c>
      <c r="C1337">
        <v>0.69508499999999995</v>
      </c>
      <c r="D1337" s="1" t="s">
        <v>1</v>
      </c>
    </row>
    <row r="1338" spans="1:4" x14ac:dyDescent="0.7">
      <c r="A1338">
        <v>2</v>
      </c>
      <c r="B1338">
        <v>0.483491</v>
      </c>
      <c r="C1338">
        <v>0.61662700000000004</v>
      </c>
      <c r="D1338" s="1" t="s">
        <v>1</v>
      </c>
    </row>
    <row r="1339" spans="1:4" x14ac:dyDescent="0.7">
      <c r="A1339">
        <v>2</v>
      </c>
      <c r="B1339">
        <v>0.67131700000000005</v>
      </c>
      <c r="C1339">
        <v>0.51103500000000002</v>
      </c>
      <c r="D1339" s="1" t="s">
        <v>1</v>
      </c>
    </row>
    <row r="1340" spans="1:4" x14ac:dyDescent="0.7">
      <c r="A1340">
        <v>5</v>
      </c>
      <c r="B1340">
        <v>0.88336599999999998</v>
      </c>
      <c r="C1340">
        <v>0.52024800000000004</v>
      </c>
      <c r="D1340" s="1" t="s">
        <v>1</v>
      </c>
    </row>
    <row r="1341" spans="1:4" x14ac:dyDescent="0.7">
      <c r="A1341">
        <v>5</v>
      </c>
      <c r="B1341">
        <v>1.0303439999999999</v>
      </c>
      <c r="C1341">
        <v>0.57422799999999996</v>
      </c>
      <c r="D1341" s="1" t="s">
        <v>1</v>
      </c>
    </row>
    <row r="1342" spans="1:4" x14ac:dyDescent="0.7">
      <c r="A1342">
        <v>5</v>
      </c>
      <c r="B1342">
        <v>1.0079199999999999</v>
      </c>
      <c r="C1342">
        <v>0.55641300000000005</v>
      </c>
      <c r="D1342" s="1" t="s">
        <v>1</v>
      </c>
    </row>
    <row r="1343" spans="1:4" x14ac:dyDescent="0.7">
      <c r="A1343">
        <v>5</v>
      </c>
      <c r="B1343">
        <v>0.82899999999999996</v>
      </c>
      <c r="C1343">
        <v>0.46843899999999999</v>
      </c>
      <c r="D1343" s="1" t="s">
        <v>1</v>
      </c>
    </row>
    <row r="1344" spans="1:4" x14ac:dyDescent="0.7">
      <c r="A1344">
        <v>2</v>
      </c>
      <c r="B1344">
        <v>0.61816400000000005</v>
      </c>
      <c r="C1344">
        <v>0.538933</v>
      </c>
      <c r="D1344" s="1" t="s">
        <v>1</v>
      </c>
    </row>
    <row r="1345" spans="1:4" x14ac:dyDescent="0.7">
      <c r="A1345">
        <v>2</v>
      </c>
      <c r="B1345">
        <v>0.46069399999999999</v>
      </c>
      <c r="C1345">
        <v>0.63084600000000002</v>
      </c>
      <c r="D1345" s="1" t="s">
        <v>1</v>
      </c>
    </row>
    <row r="1346" spans="1:4" x14ac:dyDescent="0.7">
      <c r="A1346">
        <v>2</v>
      </c>
      <c r="B1346">
        <v>0.36254199999999998</v>
      </c>
      <c r="C1346">
        <v>0.695905</v>
      </c>
      <c r="D1346" s="1" t="s">
        <v>1</v>
      </c>
    </row>
    <row r="1347" spans="1:4" x14ac:dyDescent="0.7">
      <c r="A1347">
        <v>2</v>
      </c>
      <c r="B1347">
        <v>0.301319</v>
      </c>
      <c r="C1347">
        <v>0.739842</v>
      </c>
      <c r="D1347" s="1" t="s">
        <v>1</v>
      </c>
    </row>
    <row r="1348" spans="1:4" x14ac:dyDescent="0.7">
      <c r="A1348">
        <v>2</v>
      </c>
      <c r="B1348">
        <v>0.26258500000000001</v>
      </c>
      <c r="C1348">
        <v>0.76906099999999999</v>
      </c>
      <c r="D1348" s="1" t="s">
        <v>1</v>
      </c>
    </row>
    <row r="1349" spans="1:4" x14ac:dyDescent="0.7">
      <c r="A1349">
        <v>2</v>
      </c>
      <c r="B1349">
        <v>0.23699600000000001</v>
      </c>
      <c r="C1349">
        <v>0.78899399999999997</v>
      </c>
      <c r="D1349" s="1" t="s">
        <v>1</v>
      </c>
    </row>
    <row r="1350" spans="1:4" x14ac:dyDescent="0.7">
      <c r="A1350">
        <v>2</v>
      </c>
      <c r="B1350">
        <v>0.220919</v>
      </c>
      <c r="C1350">
        <v>0.80178099999999997</v>
      </c>
      <c r="D1350" s="1" t="s">
        <v>1</v>
      </c>
    </row>
    <row r="1351" spans="1:4" x14ac:dyDescent="0.7">
      <c r="A1351">
        <v>2</v>
      </c>
      <c r="B1351">
        <v>0.208735</v>
      </c>
      <c r="C1351">
        <v>0.81161099999999997</v>
      </c>
      <c r="D1351" s="1" t="s">
        <v>1</v>
      </c>
    </row>
    <row r="1352" spans="1:4" x14ac:dyDescent="0.7">
      <c r="A1352">
        <v>2</v>
      </c>
      <c r="B1352">
        <v>0.19561100000000001</v>
      </c>
      <c r="C1352">
        <v>0.82233199999999995</v>
      </c>
      <c r="D1352" s="1" t="s">
        <v>1</v>
      </c>
    </row>
    <row r="1353" spans="1:4" x14ac:dyDescent="0.7">
      <c r="A1353">
        <v>2</v>
      </c>
      <c r="B1353">
        <v>0.18847</v>
      </c>
      <c r="C1353">
        <v>0.82822499999999999</v>
      </c>
      <c r="D1353" s="1" t="s">
        <v>1</v>
      </c>
    </row>
    <row r="1354" spans="1:4" x14ac:dyDescent="0.7">
      <c r="A1354">
        <v>2</v>
      </c>
      <c r="B1354">
        <v>0.186724</v>
      </c>
      <c r="C1354">
        <v>0.82967299999999999</v>
      </c>
      <c r="D1354" s="1" t="s">
        <v>1</v>
      </c>
    </row>
    <row r="1355" spans="1:4" x14ac:dyDescent="0.7">
      <c r="A1355">
        <v>2</v>
      </c>
      <c r="B1355">
        <v>0.19394700000000001</v>
      </c>
      <c r="C1355">
        <v>0.82370100000000002</v>
      </c>
      <c r="D1355" s="1" t="s">
        <v>1</v>
      </c>
    </row>
    <row r="1356" spans="1:4" x14ac:dyDescent="0.7">
      <c r="A1356">
        <v>2</v>
      </c>
      <c r="B1356">
        <v>0.21721799999999999</v>
      </c>
      <c r="C1356">
        <v>0.804755</v>
      </c>
      <c r="D1356" s="1" t="s">
        <v>1</v>
      </c>
    </row>
    <row r="1357" spans="1:4" x14ac:dyDescent="0.7">
      <c r="A1357">
        <v>2</v>
      </c>
      <c r="B1357">
        <v>0.27001999999999998</v>
      </c>
      <c r="C1357">
        <v>0.76336400000000004</v>
      </c>
      <c r="D1357" s="1" t="s">
        <v>1</v>
      </c>
    </row>
    <row r="1358" spans="1:4" x14ac:dyDescent="0.7">
      <c r="A1358">
        <v>2</v>
      </c>
      <c r="B1358">
        <v>0.36300700000000002</v>
      </c>
      <c r="C1358">
        <v>0.69558200000000003</v>
      </c>
      <c r="D1358" s="1" t="s">
        <v>1</v>
      </c>
    </row>
    <row r="1359" spans="1:4" x14ac:dyDescent="0.7">
      <c r="A1359">
        <v>2</v>
      </c>
      <c r="B1359">
        <v>0.51500800000000002</v>
      </c>
      <c r="C1359">
        <v>0.59749600000000003</v>
      </c>
      <c r="D1359" s="1" t="s">
        <v>1</v>
      </c>
    </row>
    <row r="1360" spans="1:4" x14ac:dyDescent="0.7">
      <c r="A1360">
        <v>2</v>
      </c>
      <c r="B1360">
        <v>0.74704199999999998</v>
      </c>
      <c r="C1360">
        <v>0.47376600000000002</v>
      </c>
      <c r="D1360" s="1" t="s">
        <v>1</v>
      </c>
    </row>
    <row r="1361" spans="1:4" x14ac:dyDescent="0.7">
      <c r="A1361">
        <v>5</v>
      </c>
      <c r="B1361">
        <v>1.00702</v>
      </c>
      <c r="C1361">
        <v>0.53263499999999997</v>
      </c>
      <c r="D1361" s="1" t="s">
        <v>1</v>
      </c>
    </row>
    <row r="1362" spans="1:4" x14ac:dyDescent="0.7">
      <c r="A1362">
        <v>5</v>
      </c>
      <c r="B1362">
        <v>1.1539600000000001</v>
      </c>
      <c r="C1362">
        <v>0.57711500000000004</v>
      </c>
      <c r="D1362" s="1" t="s">
        <v>1</v>
      </c>
    </row>
    <row r="1363" spans="1:4" x14ac:dyDescent="0.7">
      <c r="A1363">
        <v>5</v>
      </c>
      <c r="B1363">
        <v>1.150728</v>
      </c>
      <c r="C1363">
        <v>0.56726100000000002</v>
      </c>
      <c r="D1363" s="1" t="s">
        <v>1</v>
      </c>
    </row>
    <row r="1364" spans="1:4" x14ac:dyDescent="0.7">
      <c r="A1364">
        <v>5</v>
      </c>
      <c r="B1364">
        <v>0.99043300000000001</v>
      </c>
      <c r="C1364">
        <v>0.49659399999999998</v>
      </c>
      <c r="D1364" s="1" t="s">
        <v>1</v>
      </c>
    </row>
    <row r="1365" spans="1:4" x14ac:dyDescent="0.7">
      <c r="A1365">
        <v>2</v>
      </c>
      <c r="B1365">
        <v>0.708893</v>
      </c>
      <c r="C1365">
        <v>0.49218899999999999</v>
      </c>
      <c r="D1365" s="1" t="s">
        <v>1</v>
      </c>
    </row>
    <row r="1366" spans="1:4" x14ac:dyDescent="0.7">
      <c r="A1366">
        <v>2</v>
      </c>
      <c r="B1366">
        <v>0.43645600000000001</v>
      </c>
      <c r="C1366">
        <v>0.64632299999999998</v>
      </c>
      <c r="D1366" s="1" t="s">
        <v>1</v>
      </c>
    </row>
    <row r="1367" spans="1:4" x14ac:dyDescent="0.7">
      <c r="A1367">
        <v>2</v>
      </c>
      <c r="B1367">
        <v>0.24768499999999999</v>
      </c>
      <c r="C1367">
        <v>0.78060600000000002</v>
      </c>
      <c r="D1367" s="1" t="s">
        <v>1</v>
      </c>
    </row>
    <row r="1368" spans="1:4" x14ac:dyDescent="0.7">
      <c r="A1368">
        <v>2</v>
      </c>
      <c r="B1368">
        <v>0.13380500000000001</v>
      </c>
      <c r="C1368">
        <v>0.87475999999999998</v>
      </c>
      <c r="D1368" s="1" t="s">
        <v>1</v>
      </c>
    </row>
    <row r="1369" spans="1:4" x14ac:dyDescent="0.7">
      <c r="A1369">
        <v>2</v>
      </c>
      <c r="B1369">
        <v>7.4635999999999994E-2</v>
      </c>
      <c r="C1369">
        <v>0.92808199999999996</v>
      </c>
      <c r="D1369" s="1" t="s">
        <v>1</v>
      </c>
    </row>
    <row r="1370" spans="1:4" x14ac:dyDescent="0.7">
      <c r="A1370">
        <v>2</v>
      </c>
      <c r="B1370">
        <v>5.8767E-2</v>
      </c>
      <c r="C1370">
        <v>0.94292600000000004</v>
      </c>
      <c r="D1370" s="1" t="s">
        <v>1</v>
      </c>
    </row>
    <row r="1371" spans="1:4" x14ac:dyDescent="0.7">
      <c r="A1371">
        <v>2</v>
      </c>
      <c r="B1371">
        <v>7.1643999999999999E-2</v>
      </c>
      <c r="C1371">
        <v>0.93086199999999997</v>
      </c>
      <c r="D1371" s="1" t="s">
        <v>1</v>
      </c>
    </row>
    <row r="1372" spans="1:4" x14ac:dyDescent="0.7">
      <c r="A1372">
        <v>2</v>
      </c>
      <c r="B1372">
        <v>0.105667</v>
      </c>
      <c r="C1372">
        <v>0.899725</v>
      </c>
      <c r="D1372" s="1" t="s">
        <v>1</v>
      </c>
    </row>
    <row r="1373" spans="1:4" x14ac:dyDescent="0.7">
      <c r="A1373">
        <v>2</v>
      </c>
      <c r="B1373">
        <v>0.143348</v>
      </c>
      <c r="C1373">
        <v>0.86645300000000003</v>
      </c>
      <c r="D1373" s="1" t="s">
        <v>1</v>
      </c>
    </row>
    <row r="1374" spans="1:4" x14ac:dyDescent="0.7">
      <c r="A1374">
        <v>2</v>
      </c>
      <c r="B1374">
        <v>0.16525200000000001</v>
      </c>
      <c r="C1374">
        <v>0.84767999999999999</v>
      </c>
      <c r="D1374" s="1" t="s">
        <v>1</v>
      </c>
    </row>
    <row r="1375" spans="1:4" x14ac:dyDescent="0.7">
      <c r="A1375">
        <v>2</v>
      </c>
      <c r="B1375">
        <v>0.16217899999999999</v>
      </c>
      <c r="C1375">
        <v>0.85028899999999996</v>
      </c>
      <c r="D1375" s="1" t="s">
        <v>1</v>
      </c>
    </row>
    <row r="1376" spans="1:4" x14ac:dyDescent="0.7">
      <c r="A1376">
        <v>2</v>
      </c>
      <c r="B1376">
        <v>0.14518</v>
      </c>
      <c r="C1376">
        <v>0.86486600000000002</v>
      </c>
      <c r="D1376" s="1" t="s">
        <v>1</v>
      </c>
    </row>
    <row r="1377" spans="1:4" x14ac:dyDescent="0.7">
      <c r="A1377">
        <v>2</v>
      </c>
      <c r="B1377">
        <v>0.142708</v>
      </c>
      <c r="C1377">
        <v>0.86700699999999997</v>
      </c>
      <c r="D1377" s="1" t="s">
        <v>1</v>
      </c>
    </row>
    <row r="1378" spans="1:4" x14ac:dyDescent="0.7">
      <c r="A1378">
        <v>2</v>
      </c>
      <c r="B1378">
        <v>0.191993</v>
      </c>
      <c r="C1378">
        <v>0.82531200000000005</v>
      </c>
      <c r="D1378" s="1" t="s">
        <v>1</v>
      </c>
    </row>
    <row r="1379" spans="1:4" x14ac:dyDescent="0.7">
      <c r="A1379">
        <v>2</v>
      </c>
      <c r="B1379">
        <v>0.36916399999999999</v>
      </c>
      <c r="C1379">
        <v>0.69131200000000004</v>
      </c>
      <c r="D1379" s="1" t="s">
        <v>1</v>
      </c>
    </row>
    <row r="1380" spans="1:4" x14ac:dyDescent="0.7">
      <c r="A1380">
        <v>2</v>
      </c>
      <c r="B1380">
        <v>0.87611300000000003</v>
      </c>
      <c r="C1380">
        <v>0.41639799999999999</v>
      </c>
      <c r="D1380" s="1" t="s">
        <v>1</v>
      </c>
    </row>
    <row r="1381" spans="1:4" x14ac:dyDescent="0.7">
      <c r="A1381">
        <v>5</v>
      </c>
      <c r="B1381">
        <v>1.633751</v>
      </c>
      <c r="C1381">
        <v>0.67442500000000005</v>
      </c>
      <c r="D1381" s="1" t="s">
        <v>1</v>
      </c>
    </row>
    <row r="1382" spans="1:4" x14ac:dyDescent="0.7">
      <c r="A1382">
        <v>5</v>
      </c>
      <c r="B1382">
        <v>2.2300309999999999</v>
      </c>
      <c r="C1382">
        <v>0.81548200000000004</v>
      </c>
      <c r="D1382" s="1" t="s">
        <v>1</v>
      </c>
    </row>
    <row r="1383" spans="1:4" x14ac:dyDescent="0.7">
      <c r="A1383">
        <v>5</v>
      </c>
      <c r="B1383">
        <v>2.4625499999999998</v>
      </c>
      <c r="C1383">
        <v>0.86123000000000005</v>
      </c>
      <c r="D1383" s="1" t="s">
        <v>1</v>
      </c>
    </row>
    <row r="1384" spans="1:4" x14ac:dyDescent="0.7">
      <c r="A1384">
        <v>5</v>
      </c>
      <c r="B1384">
        <v>2.3736320000000002</v>
      </c>
      <c r="C1384">
        <v>0.86061799999999999</v>
      </c>
      <c r="D1384" s="1" t="s">
        <v>1</v>
      </c>
    </row>
    <row r="1385" spans="1:4" x14ac:dyDescent="0.7">
      <c r="A1385">
        <v>5</v>
      </c>
      <c r="B1385">
        <v>2.0596079999999999</v>
      </c>
      <c r="C1385">
        <v>0.82484000000000002</v>
      </c>
      <c r="D1385" s="1" t="s">
        <v>1</v>
      </c>
    </row>
    <row r="1386" spans="1:4" x14ac:dyDescent="0.7">
      <c r="A1386">
        <v>5</v>
      </c>
      <c r="B1386">
        <v>1.6218539999999999</v>
      </c>
      <c r="C1386">
        <v>0.748695</v>
      </c>
      <c r="D1386" s="1" t="s">
        <v>1</v>
      </c>
    </row>
    <row r="1387" spans="1:4" x14ac:dyDescent="0.7">
      <c r="A1387">
        <v>5</v>
      </c>
      <c r="B1387">
        <v>1.077477</v>
      </c>
      <c r="C1387">
        <v>0.59595900000000002</v>
      </c>
      <c r="D1387" s="1" t="s">
        <v>1</v>
      </c>
    </row>
    <row r="1388" spans="1:4" x14ac:dyDescent="0.7">
      <c r="A1388">
        <v>2</v>
      </c>
      <c r="B1388">
        <v>0.536547</v>
      </c>
      <c r="C1388">
        <v>0.58476399999999995</v>
      </c>
      <c r="D1388" s="1" t="s">
        <v>1</v>
      </c>
    </row>
    <row r="1389" spans="1:4" x14ac:dyDescent="0.7">
      <c r="A1389">
        <v>2</v>
      </c>
      <c r="B1389">
        <v>0.204899</v>
      </c>
      <c r="C1389">
        <v>0.81472900000000004</v>
      </c>
      <c r="D1389" s="1" t="s">
        <v>1</v>
      </c>
    </row>
    <row r="1390" spans="1:4" x14ac:dyDescent="0.7">
      <c r="A1390">
        <v>2</v>
      </c>
      <c r="B1390">
        <v>9.0325000000000003E-2</v>
      </c>
      <c r="C1390">
        <v>0.91363499999999997</v>
      </c>
      <c r="D1390" s="1" t="s">
        <v>1</v>
      </c>
    </row>
    <row r="1391" spans="1:4" x14ac:dyDescent="0.7">
      <c r="A1391">
        <v>2</v>
      </c>
      <c r="B1391">
        <v>5.7253999999999999E-2</v>
      </c>
      <c r="C1391">
        <v>0.94435400000000003</v>
      </c>
      <c r="D1391" s="1" t="s">
        <v>1</v>
      </c>
    </row>
    <row r="1392" spans="1:4" x14ac:dyDescent="0.7">
      <c r="A1392">
        <v>2</v>
      </c>
      <c r="B1392">
        <v>4.8071000000000003E-2</v>
      </c>
      <c r="C1392">
        <v>0.95306599999999997</v>
      </c>
      <c r="D1392" s="1" t="s">
        <v>1</v>
      </c>
    </row>
    <row r="1393" spans="1:4" x14ac:dyDescent="0.7">
      <c r="A1393">
        <v>2</v>
      </c>
      <c r="B1393">
        <v>4.7128000000000003E-2</v>
      </c>
      <c r="C1393">
        <v>0.95396599999999998</v>
      </c>
      <c r="D1393" s="1" t="s">
        <v>1</v>
      </c>
    </row>
    <row r="1394" spans="1:4" x14ac:dyDescent="0.7">
      <c r="A1394">
        <v>2</v>
      </c>
      <c r="B1394">
        <v>5.0442000000000001E-2</v>
      </c>
      <c r="C1394">
        <v>0.95080900000000002</v>
      </c>
      <c r="D1394" s="1" t="s">
        <v>1</v>
      </c>
    </row>
    <row r="1395" spans="1:4" x14ac:dyDescent="0.7">
      <c r="A1395">
        <v>2</v>
      </c>
      <c r="B1395">
        <v>5.7903999999999997E-2</v>
      </c>
      <c r="C1395">
        <v>0.94374100000000005</v>
      </c>
      <c r="D1395" s="1" t="s">
        <v>1</v>
      </c>
    </row>
    <row r="1396" spans="1:4" x14ac:dyDescent="0.7">
      <c r="A1396">
        <v>2</v>
      </c>
      <c r="B1396">
        <v>7.3078000000000004E-2</v>
      </c>
      <c r="C1396">
        <v>0.92952800000000002</v>
      </c>
      <c r="D1396" s="1" t="s">
        <v>1</v>
      </c>
    </row>
    <row r="1397" spans="1:4" x14ac:dyDescent="0.7">
      <c r="A1397">
        <v>2</v>
      </c>
      <c r="B1397">
        <v>0.106901</v>
      </c>
      <c r="C1397">
        <v>0.89861500000000005</v>
      </c>
      <c r="D1397" s="1" t="s">
        <v>1</v>
      </c>
    </row>
    <row r="1398" spans="1:4" x14ac:dyDescent="0.7">
      <c r="A1398">
        <v>2</v>
      </c>
      <c r="B1398">
        <v>0.18359500000000001</v>
      </c>
      <c r="C1398">
        <v>0.83227300000000004</v>
      </c>
      <c r="D1398" s="1" t="s">
        <v>1</v>
      </c>
    </row>
    <row r="1399" spans="1:4" x14ac:dyDescent="0.7">
      <c r="A1399">
        <v>2</v>
      </c>
      <c r="B1399">
        <v>0.34303299999999998</v>
      </c>
      <c r="C1399">
        <v>0.709615</v>
      </c>
      <c r="D1399" s="1" t="s">
        <v>1</v>
      </c>
    </row>
    <row r="1400" spans="1:4" x14ac:dyDescent="0.7">
      <c r="A1400">
        <v>2</v>
      </c>
      <c r="B1400">
        <v>0.61133999999999999</v>
      </c>
      <c r="C1400">
        <v>0.54262299999999997</v>
      </c>
      <c r="D1400" s="1" t="s">
        <v>1</v>
      </c>
    </row>
    <row r="1401" spans="1:4" x14ac:dyDescent="0.7">
      <c r="A1401">
        <v>5</v>
      </c>
      <c r="B1401">
        <v>0.95625400000000005</v>
      </c>
      <c r="C1401">
        <v>0.579156</v>
      </c>
      <c r="D1401" s="1" t="s">
        <v>1</v>
      </c>
    </row>
    <row r="1402" spans="1:4" x14ac:dyDescent="0.7">
      <c r="A1402">
        <v>5</v>
      </c>
      <c r="B1402">
        <v>1.2883819999999999</v>
      </c>
      <c r="C1402">
        <v>0.69135899999999995</v>
      </c>
      <c r="D1402" s="1" t="s">
        <v>1</v>
      </c>
    </row>
    <row r="1403" spans="1:4" x14ac:dyDescent="0.7">
      <c r="A1403">
        <v>5</v>
      </c>
      <c r="B1403">
        <v>1.5189060000000001</v>
      </c>
      <c r="C1403">
        <v>0.749116</v>
      </c>
      <c r="D1403" s="1" t="s">
        <v>1</v>
      </c>
    </row>
    <row r="1404" spans="1:4" x14ac:dyDescent="0.7">
      <c r="A1404">
        <v>5</v>
      </c>
      <c r="B1404">
        <v>1.6042400000000001</v>
      </c>
      <c r="C1404">
        <v>0.76420999999999994</v>
      </c>
      <c r="D1404" s="1" t="s">
        <v>1</v>
      </c>
    </row>
    <row r="1405" spans="1:4" x14ac:dyDescent="0.7">
      <c r="A1405">
        <v>5</v>
      </c>
      <c r="B1405">
        <v>1.516797</v>
      </c>
      <c r="C1405">
        <v>0.73759399999999997</v>
      </c>
      <c r="D1405" s="1" t="s">
        <v>1</v>
      </c>
    </row>
    <row r="1406" spans="1:4" x14ac:dyDescent="0.7">
      <c r="A1406">
        <v>5</v>
      </c>
      <c r="B1406">
        <v>1.2482599999999999</v>
      </c>
      <c r="C1406">
        <v>0.65496100000000002</v>
      </c>
      <c r="D1406" s="1" t="s">
        <v>1</v>
      </c>
    </row>
    <row r="1407" spans="1:4" x14ac:dyDescent="0.7">
      <c r="A1407">
        <v>5</v>
      </c>
      <c r="B1407">
        <v>0.86728700000000003</v>
      </c>
      <c r="C1407">
        <v>0.50203799999999998</v>
      </c>
      <c r="D1407" s="1" t="s">
        <v>1</v>
      </c>
    </row>
    <row r="1408" spans="1:4" x14ac:dyDescent="0.7">
      <c r="A1408">
        <v>2</v>
      </c>
      <c r="B1408">
        <v>0.479049</v>
      </c>
      <c r="C1408">
        <v>0.61937200000000003</v>
      </c>
      <c r="D1408" s="1" t="s">
        <v>1</v>
      </c>
    </row>
    <row r="1409" spans="1:4" x14ac:dyDescent="0.7">
      <c r="A1409">
        <v>2</v>
      </c>
      <c r="B1409">
        <v>0.22042800000000001</v>
      </c>
      <c r="C1409">
        <v>0.802176</v>
      </c>
      <c r="D1409" s="1" t="s">
        <v>1</v>
      </c>
    </row>
    <row r="1410" spans="1:4" x14ac:dyDescent="0.7">
      <c r="A1410">
        <v>2</v>
      </c>
      <c r="B1410">
        <v>0.10834000000000001</v>
      </c>
      <c r="C1410">
        <v>0.89732199999999995</v>
      </c>
      <c r="D1410" s="1" t="s">
        <v>1</v>
      </c>
    </row>
    <row r="1411" spans="1:4" x14ac:dyDescent="0.7">
      <c r="A1411">
        <v>2</v>
      </c>
      <c r="B1411">
        <v>7.0512000000000005E-2</v>
      </c>
      <c r="C1411">
        <v>0.93191599999999997</v>
      </c>
      <c r="D1411" s="1" t="s">
        <v>1</v>
      </c>
    </row>
    <row r="1412" spans="1:4" x14ac:dyDescent="0.7">
      <c r="A1412">
        <v>2</v>
      </c>
      <c r="B1412">
        <v>6.7488999999999993E-2</v>
      </c>
      <c r="C1412">
        <v>0.93473799999999996</v>
      </c>
      <c r="D1412" s="1" t="s">
        <v>1</v>
      </c>
    </row>
    <row r="1413" spans="1:4" x14ac:dyDescent="0.7">
      <c r="A1413">
        <v>2</v>
      </c>
      <c r="B1413">
        <v>8.7486999999999995E-2</v>
      </c>
      <c r="C1413">
        <v>0.91622999999999999</v>
      </c>
      <c r="D1413" s="1" t="s">
        <v>1</v>
      </c>
    </row>
    <row r="1414" spans="1:4" x14ac:dyDescent="0.7">
      <c r="A1414">
        <v>2</v>
      </c>
      <c r="B1414">
        <v>0.122034</v>
      </c>
      <c r="C1414">
        <v>0.88511899999999999</v>
      </c>
      <c r="D1414" s="1" t="s">
        <v>1</v>
      </c>
    </row>
    <row r="1415" spans="1:4" x14ac:dyDescent="0.7">
      <c r="A1415">
        <v>2</v>
      </c>
      <c r="B1415">
        <v>0.149509</v>
      </c>
      <c r="C1415">
        <v>0.86112999999999995</v>
      </c>
      <c r="D1415" s="1" t="s">
        <v>1</v>
      </c>
    </row>
    <row r="1416" spans="1:4" x14ac:dyDescent="0.7">
      <c r="A1416">
        <v>2</v>
      </c>
      <c r="B1416">
        <v>0.153501</v>
      </c>
      <c r="C1416">
        <v>0.85770000000000002</v>
      </c>
      <c r="D1416" s="1" t="s">
        <v>1</v>
      </c>
    </row>
    <row r="1417" spans="1:4" x14ac:dyDescent="0.7">
      <c r="A1417">
        <v>2</v>
      </c>
      <c r="B1417">
        <v>0.14661399999999999</v>
      </c>
      <c r="C1417">
        <v>0.86362700000000003</v>
      </c>
      <c r="D1417" s="1" t="s">
        <v>1</v>
      </c>
    </row>
    <row r="1418" spans="1:4" x14ac:dyDescent="0.7">
      <c r="A1418">
        <v>2</v>
      </c>
      <c r="B1418">
        <v>0.140405</v>
      </c>
      <c r="C1418">
        <v>0.86900599999999995</v>
      </c>
      <c r="D1418" s="1" t="s">
        <v>1</v>
      </c>
    </row>
    <row r="1419" spans="1:4" x14ac:dyDescent="0.7">
      <c r="A1419">
        <v>2</v>
      </c>
      <c r="B1419">
        <v>0.13847100000000001</v>
      </c>
      <c r="C1419">
        <v>0.87068800000000002</v>
      </c>
      <c r="D1419" s="1" t="s">
        <v>1</v>
      </c>
    </row>
    <row r="1420" spans="1:4" x14ac:dyDescent="0.7">
      <c r="A1420">
        <v>2</v>
      </c>
      <c r="B1420">
        <v>0.17486199999999999</v>
      </c>
      <c r="C1420">
        <v>0.83957300000000001</v>
      </c>
      <c r="D1420" s="1" t="s">
        <v>1</v>
      </c>
    </row>
    <row r="1421" spans="1:4" x14ac:dyDescent="0.7">
      <c r="A1421">
        <v>2</v>
      </c>
      <c r="B1421">
        <v>0.28792699999999999</v>
      </c>
      <c r="C1421">
        <v>0.74981600000000004</v>
      </c>
      <c r="D1421" s="1" t="s">
        <v>1</v>
      </c>
    </row>
    <row r="1422" spans="1:4" x14ac:dyDescent="0.7">
      <c r="A1422">
        <v>2</v>
      </c>
      <c r="B1422">
        <v>0.480124</v>
      </c>
      <c r="C1422">
        <v>0.61870700000000001</v>
      </c>
      <c r="D1422" s="1" t="s">
        <v>1</v>
      </c>
    </row>
    <row r="1423" spans="1:4" x14ac:dyDescent="0.7">
      <c r="A1423">
        <v>2</v>
      </c>
      <c r="B1423">
        <v>0.67015100000000005</v>
      </c>
      <c r="C1423">
        <v>0.51163099999999995</v>
      </c>
      <c r="D1423" s="1" t="s">
        <v>1</v>
      </c>
    </row>
    <row r="1424" spans="1:4" x14ac:dyDescent="0.7">
      <c r="A1424">
        <v>2</v>
      </c>
      <c r="B1424">
        <v>0.75933099999999998</v>
      </c>
      <c r="C1424">
        <v>0.46797899999999998</v>
      </c>
      <c r="D1424" s="1" t="s">
        <v>1</v>
      </c>
    </row>
    <row r="1425" spans="1:4" x14ac:dyDescent="0.7">
      <c r="A1425">
        <v>2</v>
      </c>
      <c r="B1425">
        <v>0.64385400000000004</v>
      </c>
      <c r="C1425">
        <v>0.52526399999999995</v>
      </c>
      <c r="D1425" s="1" t="s">
        <v>1</v>
      </c>
    </row>
    <row r="1426" spans="1:4" x14ac:dyDescent="0.7">
      <c r="A1426">
        <v>2</v>
      </c>
      <c r="B1426">
        <v>0.402478</v>
      </c>
      <c r="C1426">
        <v>0.66866099999999995</v>
      </c>
      <c r="D1426" s="1" t="s">
        <v>1</v>
      </c>
    </row>
    <row r="1427" spans="1:4" x14ac:dyDescent="0.7">
      <c r="A1427">
        <v>2</v>
      </c>
      <c r="B1427">
        <v>0.20338400000000001</v>
      </c>
      <c r="C1427">
        <v>0.81596500000000005</v>
      </c>
      <c r="D1427" s="1" t="s">
        <v>1</v>
      </c>
    </row>
    <row r="1428" spans="1:4" x14ac:dyDescent="0.7">
      <c r="A1428">
        <v>2</v>
      </c>
      <c r="B1428">
        <v>0.101871</v>
      </c>
      <c r="C1428">
        <v>0.903146</v>
      </c>
      <c r="D1428" s="1" t="s">
        <v>1</v>
      </c>
    </row>
    <row r="1429" spans="1:4" x14ac:dyDescent="0.7">
      <c r="A1429">
        <v>2</v>
      </c>
      <c r="B1429">
        <v>6.0197000000000001E-2</v>
      </c>
      <c r="C1429">
        <v>0.94157900000000005</v>
      </c>
      <c r="D1429" s="1" t="s">
        <v>1</v>
      </c>
    </row>
    <row r="1430" spans="1:4" x14ac:dyDescent="0.7">
      <c r="A1430">
        <v>2</v>
      </c>
      <c r="B1430">
        <v>4.7509000000000003E-2</v>
      </c>
      <c r="C1430">
        <v>0.95360199999999995</v>
      </c>
      <c r="D1430" s="1" t="s">
        <v>1</v>
      </c>
    </row>
    <row r="1431" spans="1:4" x14ac:dyDescent="0.7">
      <c r="A1431">
        <v>2</v>
      </c>
      <c r="B1431">
        <v>5.6321999999999997E-2</v>
      </c>
      <c r="C1431">
        <v>0.94523500000000005</v>
      </c>
      <c r="D1431" s="1" t="s">
        <v>1</v>
      </c>
    </row>
    <row r="1432" spans="1:4" x14ac:dyDescent="0.7">
      <c r="A1432">
        <v>2</v>
      </c>
      <c r="B1432">
        <v>9.3211000000000002E-2</v>
      </c>
      <c r="C1432">
        <v>0.91100099999999995</v>
      </c>
      <c r="D1432" s="1" t="s">
        <v>1</v>
      </c>
    </row>
    <row r="1433" spans="1:4" x14ac:dyDescent="0.7">
      <c r="A1433">
        <v>2</v>
      </c>
      <c r="B1433">
        <v>0.157721</v>
      </c>
      <c r="C1433">
        <v>0.85408799999999996</v>
      </c>
      <c r="D1433" s="1" t="s">
        <v>1</v>
      </c>
    </row>
    <row r="1434" spans="1:4" x14ac:dyDescent="0.7">
      <c r="A1434">
        <v>2</v>
      </c>
      <c r="B1434">
        <v>0.204016</v>
      </c>
      <c r="C1434">
        <v>0.81544899999999998</v>
      </c>
      <c r="D1434" s="1" t="s">
        <v>1</v>
      </c>
    </row>
    <row r="1435" spans="1:4" x14ac:dyDescent="0.7">
      <c r="A1435">
        <v>2</v>
      </c>
      <c r="B1435">
        <v>0.20422000000000001</v>
      </c>
      <c r="C1435">
        <v>0.81528299999999998</v>
      </c>
      <c r="D1435" s="1" t="s">
        <v>1</v>
      </c>
    </row>
    <row r="1436" spans="1:4" x14ac:dyDescent="0.7">
      <c r="A1436">
        <v>2</v>
      </c>
      <c r="B1436">
        <v>0.192661</v>
      </c>
      <c r="C1436">
        <v>0.82476099999999997</v>
      </c>
      <c r="D1436" s="1" t="s">
        <v>1</v>
      </c>
    </row>
    <row r="1437" spans="1:4" x14ac:dyDescent="0.7">
      <c r="A1437">
        <v>2</v>
      </c>
      <c r="B1437">
        <v>0.203433</v>
      </c>
      <c r="C1437">
        <v>0.81592500000000001</v>
      </c>
      <c r="D1437" s="1" t="s">
        <v>1</v>
      </c>
    </row>
    <row r="1438" spans="1:4" x14ac:dyDescent="0.7">
      <c r="A1438">
        <v>2</v>
      </c>
      <c r="B1438">
        <v>0.253023</v>
      </c>
      <c r="C1438">
        <v>0.77644999999999997</v>
      </c>
      <c r="D1438" s="1" t="s">
        <v>1</v>
      </c>
    </row>
    <row r="1439" spans="1:4" x14ac:dyDescent="0.7">
      <c r="A1439">
        <v>2</v>
      </c>
      <c r="B1439">
        <v>0.36321599999999998</v>
      </c>
      <c r="C1439">
        <v>0.69543699999999997</v>
      </c>
      <c r="D1439" s="1" t="s">
        <v>1</v>
      </c>
    </row>
    <row r="1440" spans="1:4" x14ac:dyDescent="0.7">
      <c r="A1440">
        <v>2</v>
      </c>
      <c r="B1440">
        <v>0.56181800000000004</v>
      </c>
      <c r="C1440">
        <v>0.57017200000000001</v>
      </c>
      <c r="D1440" s="1" t="s">
        <v>1</v>
      </c>
    </row>
    <row r="1441" spans="1:4" x14ac:dyDescent="0.7">
      <c r="A1441">
        <v>5</v>
      </c>
      <c r="B1441">
        <v>0.82246600000000003</v>
      </c>
      <c r="C1441">
        <v>0.49614200000000003</v>
      </c>
      <c r="D1441" s="1" t="s">
        <v>1</v>
      </c>
    </row>
    <row r="1442" spans="1:4" x14ac:dyDescent="0.7">
      <c r="A1442">
        <v>5</v>
      </c>
      <c r="B1442">
        <v>1.001968</v>
      </c>
      <c r="C1442">
        <v>0.57105600000000001</v>
      </c>
      <c r="D1442" s="1" t="s">
        <v>1</v>
      </c>
    </row>
    <row r="1443" spans="1:4" x14ac:dyDescent="0.7">
      <c r="A1443">
        <v>5</v>
      </c>
      <c r="B1443">
        <v>1.00267</v>
      </c>
      <c r="C1443">
        <v>0.567778</v>
      </c>
      <c r="D1443" s="1" t="s">
        <v>1</v>
      </c>
    </row>
    <row r="1444" spans="1:4" x14ac:dyDescent="0.7">
      <c r="A1444">
        <v>5</v>
      </c>
      <c r="B1444">
        <v>0.83092600000000005</v>
      </c>
      <c r="C1444">
        <v>0.48847400000000002</v>
      </c>
      <c r="D1444" s="1" t="s">
        <v>1</v>
      </c>
    </row>
    <row r="1445" spans="1:4" x14ac:dyDescent="0.7">
      <c r="A1445">
        <v>2</v>
      </c>
      <c r="B1445">
        <v>0.59431100000000003</v>
      </c>
      <c r="C1445">
        <v>0.55194299999999996</v>
      </c>
      <c r="D1445" s="1" t="s">
        <v>1</v>
      </c>
    </row>
    <row r="1446" spans="1:4" x14ac:dyDescent="0.7">
      <c r="A1446">
        <v>2</v>
      </c>
      <c r="B1446">
        <v>0.40933599999999998</v>
      </c>
      <c r="C1446">
        <v>0.66409099999999999</v>
      </c>
      <c r="D1446" s="1" t="s">
        <v>1</v>
      </c>
    </row>
    <row r="1447" spans="1:4" x14ac:dyDescent="0.7">
      <c r="A1447">
        <v>2</v>
      </c>
      <c r="B1447">
        <v>0.29691099999999998</v>
      </c>
      <c r="C1447">
        <v>0.74311000000000005</v>
      </c>
      <c r="D1447" s="1" t="s">
        <v>1</v>
      </c>
    </row>
    <row r="1448" spans="1:4" x14ac:dyDescent="0.7">
      <c r="A1448">
        <v>2</v>
      </c>
      <c r="B1448">
        <v>0.22909599999999999</v>
      </c>
      <c r="C1448">
        <v>0.79525199999999996</v>
      </c>
      <c r="D1448" s="1" t="s">
        <v>1</v>
      </c>
    </row>
    <row r="1449" spans="1:4" x14ac:dyDescent="0.7">
      <c r="A1449">
        <v>2</v>
      </c>
      <c r="B1449">
        <v>0.18731500000000001</v>
      </c>
      <c r="C1449">
        <v>0.82918199999999997</v>
      </c>
      <c r="D1449" s="1" t="s">
        <v>1</v>
      </c>
    </row>
    <row r="1450" spans="1:4" x14ac:dyDescent="0.7">
      <c r="A1450">
        <v>2</v>
      </c>
      <c r="B1450">
        <v>0.161744</v>
      </c>
      <c r="C1450">
        <v>0.85065900000000005</v>
      </c>
      <c r="D1450" s="1" t="s">
        <v>1</v>
      </c>
    </row>
    <row r="1451" spans="1:4" x14ac:dyDescent="0.7">
      <c r="A1451">
        <v>2</v>
      </c>
      <c r="B1451">
        <v>0.145624</v>
      </c>
      <c r="C1451">
        <v>0.864483</v>
      </c>
      <c r="D1451" s="1" t="s">
        <v>1</v>
      </c>
    </row>
    <row r="1452" spans="1:4" x14ac:dyDescent="0.7">
      <c r="A1452">
        <v>2</v>
      </c>
      <c r="B1452">
        <v>0.13631799999999999</v>
      </c>
      <c r="C1452">
        <v>0.87256500000000004</v>
      </c>
      <c r="D1452" s="1" t="s">
        <v>1</v>
      </c>
    </row>
    <row r="1453" spans="1:4" x14ac:dyDescent="0.7">
      <c r="A1453">
        <v>2</v>
      </c>
      <c r="B1453">
        <v>0.131442</v>
      </c>
      <c r="C1453">
        <v>0.87683</v>
      </c>
      <c r="D1453" s="1" t="s">
        <v>1</v>
      </c>
    </row>
    <row r="1454" spans="1:4" x14ac:dyDescent="0.7">
      <c r="A1454">
        <v>2</v>
      </c>
      <c r="B1454">
        <v>0.12997900000000001</v>
      </c>
      <c r="C1454">
        <v>0.87811399999999995</v>
      </c>
      <c r="D1454" s="1" t="s">
        <v>1</v>
      </c>
    </row>
    <row r="1455" spans="1:4" x14ac:dyDescent="0.7">
      <c r="A1455">
        <v>2</v>
      </c>
      <c r="B1455">
        <v>0.1308</v>
      </c>
      <c r="C1455">
        <v>0.87739400000000001</v>
      </c>
      <c r="D1455" s="1" t="s">
        <v>1</v>
      </c>
    </row>
    <row r="1456" spans="1:4" x14ac:dyDescent="0.7">
      <c r="A1456">
        <v>2</v>
      </c>
      <c r="B1456">
        <v>0.13473599999999999</v>
      </c>
      <c r="C1456">
        <v>0.87394700000000003</v>
      </c>
      <c r="D1456" s="1" t="s">
        <v>1</v>
      </c>
    </row>
    <row r="1457" spans="1:4" x14ac:dyDescent="0.7">
      <c r="A1457">
        <v>2</v>
      </c>
      <c r="B1457">
        <v>0.145784</v>
      </c>
      <c r="C1457">
        <v>0.86434500000000003</v>
      </c>
      <c r="D1457" s="1" t="s">
        <v>1</v>
      </c>
    </row>
    <row r="1458" spans="1:4" x14ac:dyDescent="0.7">
      <c r="A1458">
        <v>2</v>
      </c>
      <c r="B1458">
        <v>0.17782899999999999</v>
      </c>
      <c r="C1458">
        <v>0.83708499999999997</v>
      </c>
      <c r="D1458" s="1" t="s">
        <v>1</v>
      </c>
    </row>
    <row r="1459" spans="1:4" x14ac:dyDescent="0.7">
      <c r="A1459">
        <v>2</v>
      </c>
      <c r="B1459">
        <v>0.25645299999999999</v>
      </c>
      <c r="C1459">
        <v>0.77379100000000001</v>
      </c>
      <c r="D1459" s="1" t="s">
        <v>1</v>
      </c>
    </row>
    <row r="1460" spans="1:4" x14ac:dyDescent="0.7">
      <c r="A1460">
        <v>2</v>
      </c>
      <c r="B1460">
        <v>0.40861599999999998</v>
      </c>
      <c r="C1460">
        <v>0.66456899999999997</v>
      </c>
      <c r="D1460" s="1" t="s">
        <v>1</v>
      </c>
    </row>
    <row r="1461" spans="1:4" x14ac:dyDescent="0.7">
      <c r="A1461">
        <v>2</v>
      </c>
      <c r="B1461">
        <v>0.63113300000000006</v>
      </c>
      <c r="C1461">
        <v>0.53198900000000005</v>
      </c>
      <c r="D1461" s="1" t="s">
        <v>1</v>
      </c>
    </row>
    <row r="1462" spans="1:4" x14ac:dyDescent="0.7">
      <c r="A1462">
        <v>5</v>
      </c>
      <c r="B1462">
        <v>0.85570599999999997</v>
      </c>
      <c r="C1462">
        <v>0.46166600000000002</v>
      </c>
      <c r="D1462" s="1" t="s">
        <v>1</v>
      </c>
    </row>
    <row r="1463" spans="1:4" x14ac:dyDescent="0.7">
      <c r="A1463">
        <v>5</v>
      </c>
      <c r="B1463">
        <v>0.98876500000000001</v>
      </c>
      <c r="C1463">
        <v>0.51202899999999996</v>
      </c>
      <c r="D1463" s="1" t="s">
        <v>1</v>
      </c>
    </row>
    <row r="1464" spans="1:4" x14ac:dyDescent="0.7">
      <c r="A1464">
        <v>5</v>
      </c>
      <c r="B1464">
        <v>0.97949600000000003</v>
      </c>
      <c r="C1464">
        <v>0.50525600000000004</v>
      </c>
      <c r="D1464" s="1" t="s">
        <v>1</v>
      </c>
    </row>
    <row r="1465" spans="1:4" x14ac:dyDescent="0.7">
      <c r="A1465">
        <v>5</v>
      </c>
      <c r="B1465">
        <v>0.86266799999999999</v>
      </c>
      <c r="C1465">
        <v>0.44800200000000001</v>
      </c>
      <c r="D1465" s="1" t="s">
        <v>1</v>
      </c>
    </row>
    <row r="1466" spans="1:4" x14ac:dyDescent="0.7">
      <c r="A1466">
        <v>2</v>
      </c>
      <c r="B1466">
        <v>0.66867699999999997</v>
      </c>
      <c r="C1466">
        <v>0.51238600000000001</v>
      </c>
      <c r="D1466" s="1" t="s">
        <v>1</v>
      </c>
    </row>
    <row r="1467" spans="1:4" x14ac:dyDescent="0.7">
      <c r="A1467">
        <v>2</v>
      </c>
      <c r="B1467">
        <v>0.48587399999999997</v>
      </c>
      <c r="C1467">
        <v>0.61515900000000001</v>
      </c>
      <c r="D1467" s="1" t="s">
        <v>1</v>
      </c>
    </row>
    <row r="1468" spans="1:4" x14ac:dyDescent="0.7">
      <c r="A1468">
        <v>2</v>
      </c>
      <c r="B1468">
        <v>0.343503</v>
      </c>
      <c r="C1468">
        <v>0.70928199999999997</v>
      </c>
      <c r="D1468" s="1" t="s">
        <v>1</v>
      </c>
    </row>
    <row r="1469" spans="1:4" x14ac:dyDescent="0.7">
      <c r="A1469">
        <v>2</v>
      </c>
      <c r="B1469">
        <v>0.21169299999999999</v>
      </c>
      <c r="C1469">
        <v>0.80921299999999996</v>
      </c>
      <c r="D1469" s="1" t="s">
        <v>1</v>
      </c>
    </row>
    <row r="1470" spans="1:4" x14ac:dyDescent="0.7">
      <c r="A1470">
        <v>2</v>
      </c>
      <c r="B1470">
        <v>0.119176</v>
      </c>
      <c r="C1470">
        <v>0.887652</v>
      </c>
      <c r="D1470" s="1" t="s">
        <v>1</v>
      </c>
    </row>
    <row r="1471" spans="1:4" x14ac:dyDescent="0.7">
      <c r="A1471">
        <v>2</v>
      </c>
      <c r="B1471">
        <v>8.3365999999999996E-2</v>
      </c>
      <c r="C1471">
        <v>0.920014</v>
      </c>
      <c r="D1471" s="1" t="s">
        <v>1</v>
      </c>
    </row>
    <row r="1472" spans="1:4" x14ac:dyDescent="0.7">
      <c r="A1472">
        <v>2</v>
      </c>
      <c r="B1472">
        <v>9.1718999999999995E-2</v>
      </c>
      <c r="C1472">
        <v>0.91236099999999998</v>
      </c>
      <c r="D1472" s="1" t="s">
        <v>1</v>
      </c>
    </row>
    <row r="1473" spans="1:4" x14ac:dyDescent="0.7">
      <c r="A1473">
        <v>2</v>
      </c>
      <c r="B1473">
        <v>0.13305700000000001</v>
      </c>
      <c r="C1473">
        <v>0.87541500000000005</v>
      </c>
      <c r="D1473" s="1" t="s">
        <v>1</v>
      </c>
    </row>
    <row r="1474" spans="1:4" x14ac:dyDescent="0.7">
      <c r="A1474">
        <v>2</v>
      </c>
      <c r="B1474">
        <v>0.166015</v>
      </c>
      <c r="C1474">
        <v>0.84703399999999995</v>
      </c>
      <c r="D1474" s="1" t="s">
        <v>1</v>
      </c>
    </row>
    <row r="1475" spans="1:4" x14ac:dyDescent="0.7">
      <c r="A1475">
        <v>2</v>
      </c>
      <c r="B1475">
        <v>0.153313</v>
      </c>
      <c r="C1475">
        <v>0.85786099999999998</v>
      </c>
      <c r="D1475" s="1" t="s">
        <v>1</v>
      </c>
    </row>
    <row r="1476" spans="1:4" x14ac:dyDescent="0.7">
      <c r="A1476">
        <v>2</v>
      </c>
      <c r="B1476">
        <v>0.12300700000000001</v>
      </c>
      <c r="C1476">
        <v>0.88425799999999999</v>
      </c>
      <c r="D1476" s="1" t="s">
        <v>1</v>
      </c>
    </row>
    <row r="1477" spans="1:4" x14ac:dyDescent="0.7">
      <c r="A1477">
        <v>2</v>
      </c>
      <c r="B1477">
        <v>0.112453</v>
      </c>
      <c r="C1477">
        <v>0.89363899999999996</v>
      </c>
      <c r="D1477" s="1" t="s">
        <v>1</v>
      </c>
    </row>
    <row r="1478" spans="1:4" x14ac:dyDescent="0.7">
      <c r="A1478">
        <v>2</v>
      </c>
      <c r="B1478">
        <v>0.13597999999999999</v>
      </c>
      <c r="C1478">
        <v>0.87285999999999997</v>
      </c>
      <c r="D1478" s="1" t="s">
        <v>1</v>
      </c>
    </row>
    <row r="1479" spans="1:4" x14ac:dyDescent="0.7">
      <c r="A1479">
        <v>2</v>
      </c>
      <c r="B1479">
        <v>0.21800700000000001</v>
      </c>
      <c r="C1479">
        <v>0.80411999999999995</v>
      </c>
      <c r="D1479" s="1" t="s">
        <v>1</v>
      </c>
    </row>
    <row r="1480" spans="1:4" x14ac:dyDescent="0.7">
      <c r="A1480">
        <v>2</v>
      </c>
      <c r="B1480">
        <v>0.46967399999999998</v>
      </c>
      <c r="C1480">
        <v>0.62520600000000004</v>
      </c>
      <c r="D1480" s="1" t="s">
        <v>1</v>
      </c>
    </row>
    <row r="1481" spans="1:4" x14ac:dyDescent="0.7">
      <c r="A1481">
        <v>5</v>
      </c>
      <c r="B1481">
        <v>1.0902449999999999</v>
      </c>
      <c r="C1481">
        <v>0.43275400000000003</v>
      </c>
      <c r="D1481" s="1" t="s">
        <v>1</v>
      </c>
    </row>
    <row r="1482" spans="1:4" x14ac:dyDescent="0.7">
      <c r="A1482">
        <v>5</v>
      </c>
      <c r="B1482">
        <v>1.8553040000000001</v>
      </c>
      <c r="C1482">
        <v>0.69099900000000003</v>
      </c>
      <c r="D1482" s="1" t="s">
        <v>1</v>
      </c>
    </row>
    <row r="1483" spans="1:4" x14ac:dyDescent="0.7">
      <c r="A1483">
        <v>5</v>
      </c>
      <c r="B1483">
        <v>2.3162669999999999</v>
      </c>
      <c r="C1483">
        <v>0.80521699999999996</v>
      </c>
      <c r="D1483" s="1" t="s">
        <v>1</v>
      </c>
    </row>
    <row r="1484" spans="1:4" x14ac:dyDescent="0.7">
      <c r="A1484">
        <v>5</v>
      </c>
      <c r="B1484">
        <v>2.412579</v>
      </c>
      <c r="C1484">
        <v>0.83920799999999995</v>
      </c>
      <c r="D1484" s="1" t="s">
        <v>1</v>
      </c>
    </row>
    <row r="1485" spans="1:4" x14ac:dyDescent="0.7">
      <c r="A1485">
        <v>5</v>
      </c>
      <c r="B1485">
        <v>2.211713</v>
      </c>
      <c r="C1485">
        <v>0.82941900000000002</v>
      </c>
      <c r="D1485" s="1" t="s">
        <v>1</v>
      </c>
    </row>
    <row r="1486" spans="1:4" x14ac:dyDescent="0.7">
      <c r="A1486">
        <v>5</v>
      </c>
      <c r="B1486">
        <v>1.8496649999999999</v>
      </c>
      <c r="C1486">
        <v>0.78542100000000004</v>
      </c>
      <c r="D1486" s="1" t="s">
        <v>1</v>
      </c>
    </row>
    <row r="1487" spans="1:4" x14ac:dyDescent="0.7">
      <c r="A1487">
        <v>5</v>
      </c>
      <c r="B1487">
        <v>1.4037759999999999</v>
      </c>
      <c r="C1487">
        <v>0.69503599999999999</v>
      </c>
      <c r="D1487" s="1" t="s">
        <v>1</v>
      </c>
    </row>
    <row r="1488" spans="1:4" x14ac:dyDescent="0.7">
      <c r="A1488">
        <v>5</v>
      </c>
      <c r="B1488">
        <v>0.87132900000000002</v>
      </c>
      <c r="C1488">
        <v>0.51466199999999995</v>
      </c>
      <c r="D1488" s="1" t="s">
        <v>1</v>
      </c>
    </row>
    <row r="1489" spans="1:4" x14ac:dyDescent="0.7">
      <c r="A1489">
        <v>2</v>
      </c>
      <c r="B1489">
        <v>0.38948199999999999</v>
      </c>
      <c r="C1489">
        <v>0.67740699999999998</v>
      </c>
      <c r="D1489" s="1" t="s">
        <v>1</v>
      </c>
    </row>
    <row r="1490" spans="1:4" x14ac:dyDescent="0.7">
      <c r="A1490">
        <v>2</v>
      </c>
      <c r="B1490">
        <v>0.144595</v>
      </c>
      <c r="C1490">
        <v>0.86537299999999995</v>
      </c>
      <c r="D1490" s="1" t="s">
        <v>1</v>
      </c>
    </row>
    <row r="1491" spans="1:4" x14ac:dyDescent="0.7">
      <c r="A1491">
        <v>2</v>
      </c>
      <c r="B1491">
        <v>6.6520999999999997E-2</v>
      </c>
      <c r="C1491">
        <v>0.935643</v>
      </c>
      <c r="D1491" s="1" t="s">
        <v>1</v>
      </c>
    </row>
    <row r="1492" spans="1:4" x14ac:dyDescent="0.7">
      <c r="A1492">
        <v>2</v>
      </c>
      <c r="B1492">
        <v>4.5080000000000002E-2</v>
      </c>
      <c r="C1492">
        <v>0.95592100000000002</v>
      </c>
      <c r="D1492" s="1" t="s">
        <v>1</v>
      </c>
    </row>
    <row r="1493" spans="1:4" x14ac:dyDescent="0.7">
      <c r="A1493">
        <v>2</v>
      </c>
      <c r="B1493">
        <v>4.0097000000000001E-2</v>
      </c>
      <c r="C1493">
        <v>0.96069599999999999</v>
      </c>
      <c r="D1493" s="1" t="s">
        <v>1</v>
      </c>
    </row>
    <row r="1494" spans="1:4" x14ac:dyDescent="0.7">
      <c r="A1494">
        <v>2</v>
      </c>
      <c r="B1494">
        <v>4.1148999999999998E-2</v>
      </c>
      <c r="C1494">
        <v>0.95968600000000004</v>
      </c>
      <c r="D1494" s="1" t="s">
        <v>1</v>
      </c>
    </row>
    <row r="1495" spans="1:4" x14ac:dyDescent="0.7">
      <c r="A1495">
        <v>2</v>
      </c>
      <c r="B1495">
        <v>4.6026999999999998E-2</v>
      </c>
      <c r="C1495">
        <v>0.95501599999999998</v>
      </c>
      <c r="D1495" s="1" t="s">
        <v>1</v>
      </c>
    </row>
    <row r="1496" spans="1:4" x14ac:dyDescent="0.7">
      <c r="A1496">
        <v>2</v>
      </c>
      <c r="B1496">
        <v>5.7861000000000003E-2</v>
      </c>
      <c r="C1496">
        <v>0.94378099999999998</v>
      </c>
      <c r="D1496" s="1" t="s">
        <v>1</v>
      </c>
    </row>
    <row r="1497" spans="1:4" x14ac:dyDescent="0.7">
      <c r="A1497">
        <v>2</v>
      </c>
      <c r="B1497">
        <v>8.8051000000000004E-2</v>
      </c>
      <c r="C1497">
        <v>0.91571400000000003</v>
      </c>
      <c r="D1497" s="1" t="s">
        <v>1</v>
      </c>
    </row>
    <row r="1498" spans="1:4" x14ac:dyDescent="0.7">
      <c r="A1498">
        <v>2</v>
      </c>
      <c r="B1498">
        <v>0.16414300000000001</v>
      </c>
      <c r="C1498">
        <v>0.84862000000000004</v>
      </c>
      <c r="D1498" s="1" t="s">
        <v>1</v>
      </c>
    </row>
    <row r="1499" spans="1:4" x14ac:dyDescent="0.7">
      <c r="A1499">
        <v>2</v>
      </c>
      <c r="B1499">
        <v>0.33499600000000002</v>
      </c>
      <c r="C1499">
        <v>0.715341</v>
      </c>
      <c r="D1499" s="1" t="s">
        <v>1</v>
      </c>
    </row>
    <row r="1500" spans="1:4" x14ac:dyDescent="0.7">
      <c r="A1500">
        <v>2</v>
      </c>
      <c r="B1500">
        <v>0.62668900000000005</v>
      </c>
      <c r="C1500">
        <v>0.534358</v>
      </c>
      <c r="D1500" s="1" t="s">
        <v>1</v>
      </c>
    </row>
    <row r="1501" spans="1:4" x14ac:dyDescent="0.7">
      <c r="A1501">
        <v>5</v>
      </c>
      <c r="B1501">
        <v>0.98075500000000004</v>
      </c>
      <c r="C1501">
        <v>0.58824699999999996</v>
      </c>
      <c r="D1501" s="1" t="s">
        <v>1</v>
      </c>
    </row>
    <row r="1502" spans="1:4" x14ac:dyDescent="0.7">
      <c r="A1502">
        <v>5</v>
      </c>
      <c r="B1502">
        <v>1.3127930000000001</v>
      </c>
      <c r="C1502">
        <v>0.69774899999999995</v>
      </c>
      <c r="D1502" s="1" t="s">
        <v>1</v>
      </c>
    </row>
    <row r="1503" spans="1:4" x14ac:dyDescent="0.7">
      <c r="A1503">
        <v>5</v>
      </c>
      <c r="B1503">
        <v>1.556667</v>
      </c>
      <c r="C1503">
        <v>0.75694799999999995</v>
      </c>
      <c r="D1503" s="1" t="s">
        <v>1</v>
      </c>
    </row>
    <row r="1504" spans="1:4" x14ac:dyDescent="0.7">
      <c r="A1504">
        <v>5</v>
      </c>
      <c r="B1504">
        <v>1.68058</v>
      </c>
      <c r="C1504">
        <v>0.77975000000000005</v>
      </c>
      <c r="D1504" s="1" t="s">
        <v>1</v>
      </c>
    </row>
    <row r="1505" spans="1:4" x14ac:dyDescent="0.7">
      <c r="A1505">
        <v>5</v>
      </c>
      <c r="B1505">
        <v>1.6348529999999999</v>
      </c>
      <c r="C1505">
        <v>0.76542200000000005</v>
      </c>
      <c r="D1505" s="1" t="s">
        <v>1</v>
      </c>
    </row>
    <row r="1506" spans="1:4" x14ac:dyDescent="0.7">
      <c r="A1506">
        <v>5</v>
      </c>
      <c r="B1506">
        <v>1.4107769999999999</v>
      </c>
      <c r="C1506">
        <v>0.70571499999999998</v>
      </c>
      <c r="D1506" s="1" t="s">
        <v>1</v>
      </c>
    </row>
    <row r="1507" spans="1:4" x14ac:dyDescent="0.7">
      <c r="A1507">
        <v>5</v>
      </c>
      <c r="B1507">
        <v>1.0394080000000001</v>
      </c>
      <c r="C1507">
        <v>0.579488</v>
      </c>
      <c r="D1507" s="1" t="s">
        <v>1</v>
      </c>
    </row>
    <row r="1508" spans="1:4" x14ac:dyDescent="0.7">
      <c r="A1508">
        <v>2</v>
      </c>
      <c r="B1508">
        <v>0.62369699999999995</v>
      </c>
      <c r="C1508">
        <v>0.53595899999999996</v>
      </c>
      <c r="D1508" s="1" t="s">
        <v>1</v>
      </c>
    </row>
    <row r="1509" spans="1:4" x14ac:dyDescent="0.7">
      <c r="A1509">
        <v>2</v>
      </c>
      <c r="B1509">
        <v>0.30383399999999999</v>
      </c>
      <c r="C1509">
        <v>0.73798399999999997</v>
      </c>
      <c r="D1509" s="1" t="s">
        <v>1</v>
      </c>
    </row>
    <row r="1510" spans="1:4" x14ac:dyDescent="0.7">
      <c r="A1510">
        <v>2</v>
      </c>
      <c r="B1510">
        <v>0.139546</v>
      </c>
      <c r="C1510">
        <v>0.869753</v>
      </c>
      <c r="D1510" s="1" t="s">
        <v>1</v>
      </c>
    </row>
    <row r="1511" spans="1:4" x14ac:dyDescent="0.7">
      <c r="A1511">
        <v>2</v>
      </c>
      <c r="B1511">
        <v>7.7477000000000004E-2</v>
      </c>
      <c r="C1511">
        <v>0.92544800000000005</v>
      </c>
      <c r="D1511" s="1" t="s">
        <v>1</v>
      </c>
    </row>
    <row r="1512" spans="1:4" x14ac:dyDescent="0.7">
      <c r="A1512">
        <v>2</v>
      </c>
      <c r="B1512">
        <v>6.0055999999999998E-2</v>
      </c>
      <c r="C1512">
        <v>0.94171199999999999</v>
      </c>
      <c r="D1512" s="1" t="s">
        <v>1</v>
      </c>
    </row>
    <row r="1513" spans="1:4" x14ac:dyDescent="0.7">
      <c r="A1513">
        <v>2</v>
      </c>
      <c r="B1513">
        <v>6.4937999999999996E-2</v>
      </c>
      <c r="C1513">
        <v>0.93712600000000001</v>
      </c>
      <c r="D1513" s="1" t="s">
        <v>1</v>
      </c>
    </row>
    <row r="1514" spans="1:4" x14ac:dyDescent="0.7">
      <c r="A1514">
        <v>2</v>
      </c>
      <c r="B1514">
        <v>8.4532999999999997E-2</v>
      </c>
      <c r="C1514">
        <v>0.91894200000000004</v>
      </c>
      <c r="D1514" s="1" t="s">
        <v>1</v>
      </c>
    </row>
    <row r="1515" spans="1:4" x14ac:dyDescent="0.7">
      <c r="A1515">
        <v>2</v>
      </c>
      <c r="B1515">
        <v>0.11068799999999999</v>
      </c>
      <c r="C1515">
        <v>0.89521799999999996</v>
      </c>
      <c r="D1515" s="1" t="s">
        <v>1</v>
      </c>
    </row>
    <row r="1516" spans="1:4" x14ac:dyDescent="0.7">
      <c r="A1516">
        <v>2</v>
      </c>
      <c r="B1516">
        <v>0.130743</v>
      </c>
      <c r="C1516">
        <v>0.877444</v>
      </c>
      <c r="D1516" s="1" t="s">
        <v>1</v>
      </c>
    </row>
    <row r="1517" spans="1:4" x14ac:dyDescent="0.7">
      <c r="A1517">
        <v>2</v>
      </c>
      <c r="B1517">
        <v>0.141184</v>
      </c>
      <c r="C1517">
        <v>0.86833000000000005</v>
      </c>
      <c r="D1517" s="1" t="s">
        <v>1</v>
      </c>
    </row>
    <row r="1518" spans="1:4" x14ac:dyDescent="0.7">
      <c r="A1518">
        <v>2</v>
      </c>
      <c r="B1518">
        <v>0.147754</v>
      </c>
      <c r="C1518">
        <v>0.86264300000000005</v>
      </c>
      <c r="D1518" s="1" t="s">
        <v>1</v>
      </c>
    </row>
    <row r="1519" spans="1:4" x14ac:dyDescent="0.7">
      <c r="A1519">
        <v>2</v>
      </c>
      <c r="B1519">
        <v>0.15032300000000001</v>
      </c>
      <c r="C1519">
        <v>0.86043000000000003</v>
      </c>
      <c r="D1519" s="1" t="s">
        <v>1</v>
      </c>
    </row>
    <row r="1520" spans="1:4" x14ac:dyDescent="0.7">
      <c r="A1520">
        <v>2</v>
      </c>
      <c r="B1520">
        <v>0.16209599999999999</v>
      </c>
      <c r="C1520">
        <v>0.85035899999999998</v>
      </c>
      <c r="D1520" s="1" t="s">
        <v>1</v>
      </c>
    </row>
    <row r="1521" spans="1:4" x14ac:dyDescent="0.7">
      <c r="A1521">
        <v>2</v>
      </c>
      <c r="B1521">
        <v>0.231989</v>
      </c>
      <c r="C1521">
        <v>0.79295499999999997</v>
      </c>
      <c r="D1521" s="1" t="s">
        <v>1</v>
      </c>
    </row>
    <row r="1522" spans="1:4" x14ac:dyDescent="0.7">
      <c r="A1522">
        <v>2</v>
      </c>
      <c r="B1522">
        <v>0.41506500000000002</v>
      </c>
      <c r="C1522">
        <v>0.66029800000000005</v>
      </c>
      <c r="D1522" s="1" t="s">
        <v>1</v>
      </c>
    </row>
    <row r="1523" spans="1:4" x14ac:dyDescent="0.7">
      <c r="A1523">
        <v>2</v>
      </c>
      <c r="B1523">
        <v>0.71465500000000004</v>
      </c>
      <c r="C1523">
        <v>0.48936099999999999</v>
      </c>
      <c r="D1523" s="1" t="s">
        <v>1</v>
      </c>
    </row>
    <row r="1524" spans="1:4" x14ac:dyDescent="0.7">
      <c r="A1524">
        <v>5</v>
      </c>
      <c r="B1524">
        <v>0.98184099999999996</v>
      </c>
      <c r="C1524">
        <v>0.45424100000000001</v>
      </c>
      <c r="D1524" s="1" t="s">
        <v>1</v>
      </c>
    </row>
    <row r="1525" spans="1:4" x14ac:dyDescent="0.7">
      <c r="A1525">
        <v>5</v>
      </c>
      <c r="B1525">
        <v>1.0566469999999999</v>
      </c>
      <c r="C1525">
        <v>0.45083400000000001</v>
      </c>
      <c r="D1525" s="1" t="s">
        <v>1</v>
      </c>
    </row>
    <row r="1526" spans="1:4" x14ac:dyDescent="0.7">
      <c r="A1526">
        <v>2</v>
      </c>
      <c r="B1526">
        <v>0.87011400000000005</v>
      </c>
      <c r="C1526">
        <v>0.418904</v>
      </c>
      <c r="D1526" s="1" t="s">
        <v>1</v>
      </c>
    </row>
    <row r="1527" spans="1:4" x14ac:dyDescent="0.7">
      <c r="A1527">
        <v>2</v>
      </c>
      <c r="B1527">
        <v>0.514714</v>
      </c>
      <c r="C1527">
        <v>0.59767199999999998</v>
      </c>
      <c r="D1527" s="1" t="s">
        <v>1</v>
      </c>
    </row>
    <row r="1528" spans="1:4" x14ac:dyDescent="0.7">
      <c r="A1528">
        <v>2</v>
      </c>
      <c r="B1528">
        <v>0.22871900000000001</v>
      </c>
      <c r="C1528">
        <v>0.79555200000000004</v>
      </c>
      <c r="D1528" s="1" t="s">
        <v>1</v>
      </c>
    </row>
    <row r="1529" spans="1:4" x14ac:dyDescent="0.7">
      <c r="A1529">
        <v>2</v>
      </c>
      <c r="B1529">
        <v>9.8753999999999995E-2</v>
      </c>
      <c r="C1529">
        <v>0.90596600000000005</v>
      </c>
      <c r="D1529" s="1" t="s">
        <v>1</v>
      </c>
    </row>
    <row r="1530" spans="1:4" x14ac:dyDescent="0.7">
      <c r="A1530">
        <v>2</v>
      </c>
      <c r="B1530">
        <v>5.6557999999999997E-2</v>
      </c>
      <c r="C1530">
        <v>0.94501100000000005</v>
      </c>
      <c r="D1530" s="1" t="s">
        <v>1</v>
      </c>
    </row>
    <row r="1531" spans="1:4" x14ac:dyDescent="0.7">
      <c r="A1531">
        <v>2</v>
      </c>
      <c r="B1531">
        <v>4.4936999999999998E-2</v>
      </c>
      <c r="C1531">
        <v>0.95605700000000005</v>
      </c>
      <c r="D1531" s="1" t="s">
        <v>1</v>
      </c>
    </row>
    <row r="1532" spans="1:4" x14ac:dyDescent="0.7">
      <c r="A1532">
        <v>2</v>
      </c>
      <c r="B1532">
        <v>5.2503000000000001E-2</v>
      </c>
      <c r="C1532">
        <v>0.948851</v>
      </c>
      <c r="D1532" s="1" t="s">
        <v>1</v>
      </c>
    </row>
    <row r="1533" spans="1:4" x14ac:dyDescent="0.7">
      <c r="A1533">
        <v>2</v>
      </c>
      <c r="B1533">
        <v>9.0857999999999994E-2</v>
      </c>
      <c r="C1533">
        <v>0.91314700000000004</v>
      </c>
      <c r="D1533" s="1" t="s">
        <v>1</v>
      </c>
    </row>
    <row r="1534" spans="1:4" x14ac:dyDescent="0.7">
      <c r="A1534">
        <v>2</v>
      </c>
      <c r="B1534">
        <v>0.16535900000000001</v>
      </c>
      <c r="C1534">
        <v>0.84758900000000004</v>
      </c>
      <c r="D1534" s="1" t="s">
        <v>1</v>
      </c>
    </row>
    <row r="1535" spans="1:4" x14ac:dyDescent="0.7">
      <c r="A1535">
        <v>2</v>
      </c>
      <c r="B1535">
        <v>0.229772</v>
      </c>
      <c r="C1535">
        <v>0.79471499999999995</v>
      </c>
      <c r="D1535" s="1" t="s">
        <v>1</v>
      </c>
    </row>
    <row r="1536" spans="1:4" x14ac:dyDescent="0.7">
      <c r="A1536">
        <v>2</v>
      </c>
      <c r="B1536">
        <v>0.25612299999999999</v>
      </c>
      <c r="C1536">
        <v>0.77404700000000004</v>
      </c>
      <c r="D1536" s="1" t="s">
        <v>1</v>
      </c>
    </row>
    <row r="1537" spans="1:4" x14ac:dyDescent="0.7">
      <c r="A1537">
        <v>2</v>
      </c>
      <c r="B1537">
        <v>0.27346999999999999</v>
      </c>
      <c r="C1537">
        <v>0.76073500000000005</v>
      </c>
      <c r="D1537" s="1" t="s">
        <v>1</v>
      </c>
    </row>
    <row r="1538" spans="1:4" x14ac:dyDescent="0.7">
      <c r="A1538">
        <v>2</v>
      </c>
      <c r="B1538">
        <v>0.32049100000000003</v>
      </c>
      <c r="C1538">
        <v>0.72579300000000002</v>
      </c>
      <c r="D1538" s="1" t="s">
        <v>1</v>
      </c>
    </row>
    <row r="1539" spans="1:4" x14ac:dyDescent="0.7">
      <c r="A1539">
        <v>2</v>
      </c>
      <c r="B1539">
        <v>0.41366700000000001</v>
      </c>
      <c r="C1539">
        <v>0.66122099999999995</v>
      </c>
      <c r="D1539" s="1" t="s">
        <v>1</v>
      </c>
    </row>
    <row r="1540" spans="1:4" x14ac:dyDescent="0.7">
      <c r="A1540">
        <v>2</v>
      </c>
      <c r="B1540">
        <v>0.57672500000000004</v>
      </c>
      <c r="C1540">
        <v>0.56173499999999998</v>
      </c>
      <c r="D1540" s="1" t="s">
        <v>1</v>
      </c>
    </row>
    <row r="1541" spans="1:4" x14ac:dyDescent="0.7">
      <c r="A1541">
        <v>5</v>
      </c>
      <c r="B1541">
        <v>0.81532099999999996</v>
      </c>
      <c r="C1541">
        <v>0.493174</v>
      </c>
      <c r="D1541" s="1" t="s">
        <v>1</v>
      </c>
    </row>
    <row r="1542" spans="1:4" x14ac:dyDescent="0.7">
      <c r="A1542">
        <v>5</v>
      </c>
      <c r="B1542">
        <v>1.062235</v>
      </c>
      <c r="C1542">
        <v>0.59403799999999995</v>
      </c>
      <c r="D1542" s="1" t="s">
        <v>1</v>
      </c>
    </row>
    <row r="1543" spans="1:4" x14ac:dyDescent="0.7">
      <c r="A1543">
        <v>5</v>
      </c>
      <c r="B1543">
        <v>1.2015690000000001</v>
      </c>
      <c r="C1543">
        <v>0.63851500000000005</v>
      </c>
      <c r="D1543" s="1" t="s">
        <v>1</v>
      </c>
    </row>
    <row r="1544" spans="1:4" x14ac:dyDescent="0.7">
      <c r="A1544">
        <v>5</v>
      </c>
      <c r="B1544">
        <v>1.1354379999999999</v>
      </c>
      <c r="C1544">
        <v>0.608765</v>
      </c>
      <c r="D1544" s="1" t="s">
        <v>1</v>
      </c>
    </row>
    <row r="1545" spans="1:4" x14ac:dyDescent="0.7">
      <c r="A1545">
        <v>5</v>
      </c>
      <c r="B1545">
        <v>0.878359</v>
      </c>
      <c r="C1545">
        <v>0.49512600000000001</v>
      </c>
      <c r="D1545" s="1" t="s">
        <v>1</v>
      </c>
    </row>
    <row r="1546" spans="1:4" x14ac:dyDescent="0.7">
      <c r="A1546">
        <v>2</v>
      </c>
      <c r="B1546">
        <v>0.59289499999999995</v>
      </c>
      <c r="C1546">
        <v>0.55272500000000002</v>
      </c>
      <c r="D1546" s="1" t="s">
        <v>1</v>
      </c>
    </row>
    <row r="1547" spans="1:4" x14ac:dyDescent="0.7">
      <c r="A1547">
        <v>2</v>
      </c>
      <c r="B1547">
        <v>0.40428999999999998</v>
      </c>
      <c r="C1547">
        <v>0.66744999999999999</v>
      </c>
      <c r="D1547" s="1" t="s">
        <v>1</v>
      </c>
    </row>
    <row r="1548" spans="1:4" x14ac:dyDescent="0.7">
      <c r="A1548">
        <v>2</v>
      </c>
      <c r="B1548">
        <v>0.30207899999999999</v>
      </c>
      <c r="C1548">
        <v>0.73928000000000005</v>
      </c>
      <c r="D1548" s="1" t="s">
        <v>1</v>
      </c>
    </row>
    <row r="1549" spans="1:4" x14ac:dyDescent="0.7">
      <c r="A1549">
        <v>2</v>
      </c>
      <c r="B1549">
        <v>0.246584</v>
      </c>
      <c r="C1549">
        <v>0.78146599999999999</v>
      </c>
      <c r="D1549" s="1" t="s">
        <v>1</v>
      </c>
    </row>
    <row r="1550" spans="1:4" x14ac:dyDescent="0.7">
      <c r="A1550">
        <v>2</v>
      </c>
      <c r="B1550">
        <v>0.213009</v>
      </c>
      <c r="C1550">
        <v>0.80814900000000001</v>
      </c>
      <c r="D1550" s="1" t="s">
        <v>1</v>
      </c>
    </row>
    <row r="1551" spans="1:4" x14ac:dyDescent="0.7">
      <c r="A1551">
        <v>2</v>
      </c>
      <c r="B1551">
        <v>0.19072500000000001</v>
      </c>
      <c r="C1551">
        <v>0.82635999999999998</v>
      </c>
      <c r="D1551" s="1" t="s">
        <v>1</v>
      </c>
    </row>
    <row r="1552" spans="1:4" x14ac:dyDescent="0.7">
      <c r="A1552">
        <v>2</v>
      </c>
      <c r="B1552">
        <v>0.17610200000000001</v>
      </c>
      <c r="C1552">
        <v>0.83853200000000006</v>
      </c>
      <c r="D1552" s="1" t="s">
        <v>1</v>
      </c>
    </row>
    <row r="1553" spans="1:4" x14ac:dyDescent="0.7">
      <c r="A1553">
        <v>2</v>
      </c>
      <c r="B1553">
        <v>0.16695399999999999</v>
      </c>
      <c r="C1553">
        <v>0.84623899999999996</v>
      </c>
      <c r="D1553" s="1" t="s">
        <v>1</v>
      </c>
    </row>
    <row r="1554" spans="1:4" x14ac:dyDescent="0.7">
      <c r="A1554">
        <v>2</v>
      </c>
      <c r="B1554">
        <v>0.15909200000000001</v>
      </c>
      <c r="C1554">
        <v>0.85291799999999995</v>
      </c>
      <c r="D1554" s="1" t="s">
        <v>1</v>
      </c>
    </row>
    <row r="1555" spans="1:4" x14ac:dyDescent="0.7">
      <c r="A1555">
        <v>2</v>
      </c>
      <c r="B1555">
        <v>0.15357899999999999</v>
      </c>
      <c r="C1555">
        <v>0.85763299999999998</v>
      </c>
      <c r="D1555" s="1" t="s">
        <v>1</v>
      </c>
    </row>
    <row r="1556" spans="1:4" x14ac:dyDescent="0.7">
      <c r="A1556">
        <v>2</v>
      </c>
      <c r="B1556">
        <v>0.151918</v>
      </c>
      <c r="C1556">
        <v>0.85905900000000002</v>
      </c>
      <c r="D1556" s="1" t="s">
        <v>1</v>
      </c>
    </row>
    <row r="1557" spans="1:4" x14ac:dyDescent="0.7">
      <c r="A1557">
        <v>2</v>
      </c>
      <c r="B1557">
        <v>0.15733</v>
      </c>
      <c r="C1557">
        <v>0.85442200000000001</v>
      </c>
      <c r="D1557" s="1" t="s">
        <v>1</v>
      </c>
    </row>
    <row r="1558" spans="1:4" x14ac:dyDescent="0.7">
      <c r="A1558">
        <v>2</v>
      </c>
      <c r="B1558">
        <v>0.17294200000000001</v>
      </c>
      <c r="C1558">
        <v>0.84118700000000002</v>
      </c>
      <c r="D1558" s="1" t="s">
        <v>1</v>
      </c>
    </row>
    <row r="1559" spans="1:4" x14ac:dyDescent="0.7">
      <c r="A1559">
        <v>2</v>
      </c>
      <c r="B1559">
        <v>0.21903</v>
      </c>
      <c r="C1559">
        <v>0.80329799999999996</v>
      </c>
      <c r="D1559" s="1" t="s">
        <v>1</v>
      </c>
    </row>
    <row r="1560" spans="1:4" x14ac:dyDescent="0.7">
      <c r="A1560">
        <v>2</v>
      </c>
      <c r="B1560">
        <v>0.343412</v>
      </c>
      <c r="C1560">
        <v>0.70934600000000003</v>
      </c>
      <c r="D1560" s="1" t="s">
        <v>1</v>
      </c>
    </row>
    <row r="1561" spans="1:4" x14ac:dyDescent="0.7">
      <c r="A1561">
        <v>2</v>
      </c>
      <c r="B1561">
        <v>0.63760799999999995</v>
      </c>
      <c r="C1561">
        <v>0.528555</v>
      </c>
      <c r="D1561" s="1" t="s">
        <v>1</v>
      </c>
    </row>
    <row r="1562" spans="1:4" x14ac:dyDescent="0.7">
      <c r="A1562">
        <v>5</v>
      </c>
      <c r="B1562">
        <v>1.133114</v>
      </c>
      <c r="C1562">
        <v>0.60436800000000002</v>
      </c>
      <c r="D1562" s="1" t="s">
        <v>1</v>
      </c>
    </row>
    <row r="1563" spans="1:4" x14ac:dyDescent="0.7">
      <c r="A1563">
        <v>5</v>
      </c>
      <c r="B1563">
        <v>1.6098889999999999</v>
      </c>
      <c r="C1563">
        <v>0.73169799999999996</v>
      </c>
      <c r="D1563" s="1" t="s">
        <v>1</v>
      </c>
    </row>
    <row r="1564" spans="1:4" x14ac:dyDescent="0.7">
      <c r="A1564">
        <v>5</v>
      </c>
      <c r="B1564">
        <v>1.826643</v>
      </c>
      <c r="C1564">
        <v>0.76847100000000002</v>
      </c>
      <c r="D1564" s="1" t="s">
        <v>1</v>
      </c>
    </row>
    <row r="1565" spans="1:4" x14ac:dyDescent="0.7">
      <c r="A1565">
        <v>5</v>
      </c>
      <c r="B1565">
        <v>1.693138</v>
      </c>
      <c r="C1565">
        <v>0.73536900000000005</v>
      </c>
      <c r="D1565" s="1" t="s">
        <v>1</v>
      </c>
    </row>
    <row r="1566" spans="1:4" x14ac:dyDescent="0.7">
      <c r="A1566">
        <v>5</v>
      </c>
      <c r="B1566">
        <v>1.3160400000000001</v>
      </c>
      <c r="C1566">
        <v>0.63470000000000004</v>
      </c>
      <c r="D1566" s="1" t="s">
        <v>1</v>
      </c>
    </row>
    <row r="1567" spans="1:4" x14ac:dyDescent="0.7">
      <c r="A1567">
        <v>5</v>
      </c>
      <c r="B1567">
        <v>0.88098799999999999</v>
      </c>
      <c r="C1567">
        <v>0.46720600000000001</v>
      </c>
      <c r="D1567" s="1" t="s">
        <v>1</v>
      </c>
    </row>
    <row r="1568" spans="1:4" x14ac:dyDescent="0.7">
      <c r="A1568">
        <v>2</v>
      </c>
      <c r="B1568">
        <v>0.53854400000000002</v>
      </c>
      <c r="C1568">
        <v>0.58359700000000003</v>
      </c>
      <c r="D1568" s="1" t="s">
        <v>1</v>
      </c>
    </row>
    <row r="1569" spans="1:4" x14ac:dyDescent="0.7">
      <c r="A1569">
        <v>2</v>
      </c>
      <c r="B1569">
        <v>0.30603799999999998</v>
      </c>
      <c r="C1569">
        <v>0.73635899999999999</v>
      </c>
      <c r="D1569" s="1" t="s">
        <v>1</v>
      </c>
    </row>
    <row r="1570" spans="1:4" x14ac:dyDescent="0.7">
      <c r="A1570">
        <v>2</v>
      </c>
      <c r="B1570">
        <v>0.167158</v>
      </c>
      <c r="C1570">
        <v>0.84606599999999998</v>
      </c>
      <c r="D1570" s="1" t="s">
        <v>1</v>
      </c>
    </row>
    <row r="1571" spans="1:4" x14ac:dyDescent="0.7">
      <c r="A1571">
        <v>2</v>
      </c>
      <c r="B1571">
        <v>9.4717999999999997E-2</v>
      </c>
      <c r="C1571">
        <v>0.90963000000000005</v>
      </c>
      <c r="D1571" s="1" t="s">
        <v>1</v>
      </c>
    </row>
    <row r="1572" spans="1:4" x14ac:dyDescent="0.7">
      <c r="A1572">
        <v>2</v>
      </c>
      <c r="B1572">
        <v>7.7165999999999998E-2</v>
      </c>
      <c r="C1572">
        <v>0.925736</v>
      </c>
      <c r="D1572" s="1" t="s">
        <v>1</v>
      </c>
    </row>
    <row r="1573" spans="1:4" x14ac:dyDescent="0.7">
      <c r="A1573">
        <v>2</v>
      </c>
      <c r="B1573">
        <v>0.104634</v>
      </c>
      <c r="C1573">
        <v>0.90065399999999995</v>
      </c>
      <c r="D1573" s="1" t="s">
        <v>1</v>
      </c>
    </row>
    <row r="1574" spans="1:4" x14ac:dyDescent="0.7">
      <c r="A1574">
        <v>2</v>
      </c>
      <c r="B1574">
        <v>0.160635</v>
      </c>
      <c r="C1574">
        <v>0.851603</v>
      </c>
      <c r="D1574" s="1" t="s">
        <v>1</v>
      </c>
    </row>
    <row r="1575" spans="1:4" x14ac:dyDescent="0.7">
      <c r="A1575">
        <v>2</v>
      </c>
      <c r="B1575">
        <v>0.19892399999999999</v>
      </c>
      <c r="C1575">
        <v>0.81961200000000001</v>
      </c>
      <c r="D1575" s="1" t="s">
        <v>1</v>
      </c>
    </row>
    <row r="1576" spans="1:4" x14ac:dyDescent="0.7">
      <c r="A1576">
        <v>2</v>
      </c>
      <c r="B1576">
        <v>0.19079299999999999</v>
      </c>
      <c r="C1576">
        <v>0.82630400000000004</v>
      </c>
      <c r="D1576" s="1" t="s">
        <v>1</v>
      </c>
    </row>
    <row r="1577" spans="1:4" x14ac:dyDescent="0.7">
      <c r="A1577">
        <v>2</v>
      </c>
      <c r="B1577">
        <v>0.15260099999999999</v>
      </c>
      <c r="C1577">
        <v>0.85847200000000001</v>
      </c>
      <c r="D1577" s="1" t="s">
        <v>1</v>
      </c>
    </row>
    <row r="1578" spans="1:4" x14ac:dyDescent="0.7">
      <c r="A1578">
        <v>2</v>
      </c>
      <c r="B1578">
        <v>0.128306</v>
      </c>
      <c r="C1578">
        <v>0.87958400000000003</v>
      </c>
      <c r="D1578" s="1" t="s">
        <v>1</v>
      </c>
    </row>
    <row r="1579" spans="1:4" x14ac:dyDescent="0.7">
      <c r="A1579">
        <v>2</v>
      </c>
      <c r="B1579">
        <v>0.148699</v>
      </c>
      <c r="C1579">
        <v>0.86182899999999996</v>
      </c>
      <c r="D1579" s="1" t="s">
        <v>1</v>
      </c>
    </row>
    <row r="1580" spans="1:4" x14ac:dyDescent="0.7">
      <c r="A1580">
        <v>2</v>
      </c>
      <c r="B1580">
        <v>0.24158099999999999</v>
      </c>
      <c r="C1580">
        <v>0.785385</v>
      </c>
      <c r="D1580" s="1" t="s">
        <v>1</v>
      </c>
    </row>
    <row r="1581" spans="1:4" x14ac:dyDescent="0.7">
      <c r="A1581">
        <v>2</v>
      </c>
      <c r="B1581">
        <v>0.49452800000000002</v>
      </c>
      <c r="C1581">
        <v>0.60985800000000001</v>
      </c>
      <c r="D1581" s="1" t="s">
        <v>1</v>
      </c>
    </row>
    <row r="1582" spans="1:4" x14ac:dyDescent="0.7">
      <c r="A1582">
        <v>5</v>
      </c>
      <c r="B1582">
        <v>1.0583469999999999</v>
      </c>
      <c r="C1582">
        <v>0.43913999999999997</v>
      </c>
      <c r="D1582" s="1" t="s">
        <v>1</v>
      </c>
    </row>
    <row r="1583" spans="1:4" x14ac:dyDescent="0.7">
      <c r="A1583">
        <v>5</v>
      </c>
      <c r="B1583">
        <v>1.728707</v>
      </c>
      <c r="C1583">
        <v>0.67976999999999999</v>
      </c>
      <c r="D1583" s="1" t="s">
        <v>1</v>
      </c>
    </row>
    <row r="1584" spans="1:4" x14ac:dyDescent="0.7">
      <c r="A1584">
        <v>5</v>
      </c>
      <c r="B1584">
        <v>2.1642009999999998</v>
      </c>
      <c r="C1584">
        <v>0.79719899999999999</v>
      </c>
      <c r="D1584" s="1" t="s">
        <v>1</v>
      </c>
    </row>
    <row r="1585" spans="1:4" x14ac:dyDescent="0.7">
      <c r="A1585">
        <v>5</v>
      </c>
      <c r="B1585">
        <v>2.2272980000000002</v>
      </c>
      <c r="C1585">
        <v>0.82856399999999997</v>
      </c>
      <c r="D1585" s="1" t="s">
        <v>1</v>
      </c>
    </row>
    <row r="1586" spans="1:4" x14ac:dyDescent="0.7">
      <c r="A1586">
        <v>5</v>
      </c>
      <c r="B1586">
        <v>1.957384</v>
      </c>
      <c r="C1586">
        <v>0.79992399999999997</v>
      </c>
      <c r="D1586" s="1" t="s">
        <v>1</v>
      </c>
    </row>
    <row r="1587" spans="1:4" x14ac:dyDescent="0.7">
      <c r="A1587">
        <v>5</v>
      </c>
      <c r="B1587">
        <v>1.5400849999999999</v>
      </c>
      <c r="C1587">
        <v>0.72129699999999997</v>
      </c>
      <c r="D1587" s="1" t="s">
        <v>1</v>
      </c>
    </row>
    <row r="1588" spans="1:4" x14ac:dyDescent="0.7">
      <c r="A1588">
        <v>5</v>
      </c>
      <c r="B1588">
        <v>1.0952569999999999</v>
      </c>
      <c r="C1588">
        <v>0.59556799999999999</v>
      </c>
      <c r="D1588" s="1" t="s">
        <v>1</v>
      </c>
    </row>
    <row r="1589" spans="1:4" x14ac:dyDescent="0.7">
      <c r="A1589">
        <v>2</v>
      </c>
      <c r="B1589">
        <v>0.66181800000000002</v>
      </c>
      <c r="C1589">
        <v>0.51591200000000004</v>
      </c>
      <c r="D1589" s="1" t="s">
        <v>1</v>
      </c>
    </row>
    <row r="1590" spans="1:4" x14ac:dyDescent="0.7">
      <c r="A1590">
        <v>2</v>
      </c>
      <c r="B1590">
        <v>0.30728299999999997</v>
      </c>
      <c r="C1590">
        <v>0.73544299999999996</v>
      </c>
      <c r="D1590" s="1" t="s">
        <v>1</v>
      </c>
    </row>
    <row r="1591" spans="1:4" x14ac:dyDescent="0.7">
      <c r="A1591">
        <v>2</v>
      </c>
      <c r="B1591">
        <v>0.121674</v>
      </c>
      <c r="C1591">
        <v>0.88543700000000003</v>
      </c>
      <c r="D1591" s="1" t="s">
        <v>1</v>
      </c>
    </row>
    <row r="1592" spans="1:4" x14ac:dyDescent="0.7">
      <c r="A1592">
        <v>2</v>
      </c>
      <c r="B1592">
        <v>6.0136000000000002E-2</v>
      </c>
      <c r="C1592">
        <v>0.94163600000000003</v>
      </c>
      <c r="D1592" s="1" t="s">
        <v>1</v>
      </c>
    </row>
    <row r="1593" spans="1:4" x14ac:dyDescent="0.7">
      <c r="A1593">
        <v>2</v>
      </c>
      <c r="B1593">
        <v>4.1674999999999997E-2</v>
      </c>
      <c r="C1593">
        <v>0.95918199999999998</v>
      </c>
      <c r="D1593" s="1" t="s">
        <v>1</v>
      </c>
    </row>
    <row r="1594" spans="1:4" x14ac:dyDescent="0.7">
      <c r="A1594">
        <v>2</v>
      </c>
      <c r="B1594">
        <v>3.6325999999999997E-2</v>
      </c>
      <c r="C1594">
        <v>0.96432600000000002</v>
      </c>
      <c r="D1594" s="1" t="s">
        <v>1</v>
      </c>
    </row>
    <row r="1595" spans="1:4" x14ac:dyDescent="0.7">
      <c r="A1595">
        <v>2</v>
      </c>
      <c r="B1595">
        <v>3.6788000000000001E-2</v>
      </c>
      <c r="C1595">
        <v>0.96387999999999996</v>
      </c>
      <c r="D1595" s="1" t="s">
        <v>1</v>
      </c>
    </row>
    <row r="1596" spans="1:4" x14ac:dyDescent="0.7">
      <c r="A1596">
        <v>2</v>
      </c>
      <c r="B1596">
        <v>4.1681000000000003E-2</v>
      </c>
      <c r="C1596">
        <v>0.95917600000000003</v>
      </c>
      <c r="D1596" s="1" t="s">
        <v>1</v>
      </c>
    </row>
    <row r="1597" spans="1:4" x14ac:dyDescent="0.7">
      <c r="A1597">
        <v>2</v>
      </c>
      <c r="B1597">
        <v>5.2146999999999999E-2</v>
      </c>
      <c r="C1597">
        <v>0.94918899999999995</v>
      </c>
      <c r="D1597" s="1" t="s">
        <v>1</v>
      </c>
    </row>
    <row r="1598" spans="1:4" x14ac:dyDescent="0.7">
      <c r="A1598">
        <v>2</v>
      </c>
      <c r="B1598">
        <v>7.4037000000000006E-2</v>
      </c>
      <c r="C1598">
        <v>0.92863799999999996</v>
      </c>
      <c r="D1598" s="1" t="s">
        <v>1</v>
      </c>
    </row>
    <row r="1599" spans="1:4" x14ac:dyDescent="0.7">
      <c r="A1599">
        <v>2</v>
      </c>
      <c r="B1599">
        <v>0.12772600000000001</v>
      </c>
      <c r="C1599">
        <v>0.88009400000000004</v>
      </c>
      <c r="D1599" s="1" t="s">
        <v>1</v>
      </c>
    </row>
    <row r="1600" spans="1:4" x14ac:dyDescent="0.7">
      <c r="A1600">
        <v>2</v>
      </c>
      <c r="B1600">
        <v>0.25732300000000002</v>
      </c>
      <c r="C1600">
        <v>0.773119</v>
      </c>
      <c r="D1600" s="1" t="s">
        <v>1</v>
      </c>
    </row>
    <row r="1601" spans="1:4" x14ac:dyDescent="0.7">
      <c r="A1601">
        <v>2</v>
      </c>
      <c r="B1601">
        <v>0.50902800000000004</v>
      </c>
      <c r="C1601">
        <v>0.60107900000000003</v>
      </c>
      <c r="D1601" s="1" t="s">
        <v>1</v>
      </c>
    </row>
    <row r="1602" spans="1:4" x14ac:dyDescent="0.7">
      <c r="A1602">
        <v>5</v>
      </c>
      <c r="B1602">
        <v>0.86425300000000005</v>
      </c>
      <c r="C1602">
        <v>0.54203199999999996</v>
      </c>
      <c r="D1602" s="1" t="s">
        <v>1</v>
      </c>
    </row>
    <row r="1603" spans="1:4" x14ac:dyDescent="0.7">
      <c r="A1603">
        <v>5</v>
      </c>
      <c r="B1603">
        <v>1.217543</v>
      </c>
      <c r="C1603">
        <v>0.67185399999999995</v>
      </c>
      <c r="D1603" s="1" t="s">
        <v>1</v>
      </c>
    </row>
    <row r="1604" spans="1:4" x14ac:dyDescent="0.7">
      <c r="A1604">
        <v>5</v>
      </c>
      <c r="B1604">
        <v>1.476701</v>
      </c>
      <c r="C1604">
        <v>0.74158100000000005</v>
      </c>
      <c r="D1604" s="1" t="s">
        <v>1</v>
      </c>
    </row>
    <row r="1605" spans="1:4" x14ac:dyDescent="0.7">
      <c r="A1605">
        <v>5</v>
      </c>
      <c r="B1605">
        <v>1.6170549999999999</v>
      </c>
      <c r="C1605">
        <v>0.77047699999999997</v>
      </c>
      <c r="D1605" s="1" t="s">
        <v>1</v>
      </c>
    </row>
    <row r="1606" spans="1:4" x14ac:dyDescent="0.7">
      <c r="A1606">
        <v>5</v>
      </c>
      <c r="B1606">
        <v>1.6382209999999999</v>
      </c>
      <c r="C1606">
        <v>0.76992499999999997</v>
      </c>
      <c r="D1606" s="1" t="s">
        <v>1</v>
      </c>
    </row>
    <row r="1607" spans="1:4" x14ac:dyDescent="0.7">
      <c r="A1607">
        <v>5</v>
      </c>
      <c r="B1607">
        <v>1.534189</v>
      </c>
      <c r="C1607">
        <v>0.73876600000000003</v>
      </c>
      <c r="D1607" s="1" t="s">
        <v>1</v>
      </c>
    </row>
    <row r="1608" spans="1:4" x14ac:dyDescent="0.7">
      <c r="A1608">
        <v>5</v>
      </c>
      <c r="B1608">
        <v>1.2746839999999999</v>
      </c>
      <c r="C1608">
        <v>0.65836600000000001</v>
      </c>
      <c r="D1608" s="1" t="s">
        <v>1</v>
      </c>
    </row>
    <row r="1609" spans="1:4" x14ac:dyDescent="0.7">
      <c r="A1609">
        <v>5</v>
      </c>
      <c r="B1609">
        <v>0.90410100000000004</v>
      </c>
      <c r="C1609">
        <v>0.51177499999999998</v>
      </c>
      <c r="D1609" s="1" t="s">
        <v>1</v>
      </c>
    </row>
    <row r="1610" spans="1:4" x14ac:dyDescent="0.7">
      <c r="A1610">
        <v>2</v>
      </c>
      <c r="B1610">
        <v>0.52581999999999995</v>
      </c>
      <c r="C1610">
        <v>0.59107100000000001</v>
      </c>
      <c r="D1610" s="1" t="s">
        <v>1</v>
      </c>
    </row>
    <row r="1611" spans="1:4" x14ac:dyDescent="0.7">
      <c r="A1611">
        <v>2</v>
      </c>
      <c r="B1611">
        <v>0.25059799999999999</v>
      </c>
      <c r="C1611">
        <v>0.778335</v>
      </c>
      <c r="D1611" s="1" t="s">
        <v>1</v>
      </c>
    </row>
    <row r="1612" spans="1:4" x14ac:dyDescent="0.7">
      <c r="A1612">
        <v>2</v>
      </c>
      <c r="B1612">
        <v>0.11533</v>
      </c>
      <c r="C1612">
        <v>0.89107199999999998</v>
      </c>
      <c r="D1612" s="1" t="s">
        <v>1</v>
      </c>
    </row>
    <row r="1613" spans="1:4" x14ac:dyDescent="0.7">
      <c r="A1613">
        <v>2</v>
      </c>
      <c r="B1613">
        <v>6.6376000000000004E-2</v>
      </c>
      <c r="C1613">
        <v>0.93577900000000003</v>
      </c>
      <c r="D1613" s="1" t="s">
        <v>1</v>
      </c>
    </row>
    <row r="1614" spans="1:4" x14ac:dyDescent="0.7">
      <c r="A1614">
        <v>2</v>
      </c>
      <c r="B1614">
        <v>5.7179000000000001E-2</v>
      </c>
      <c r="C1614">
        <v>0.94442499999999996</v>
      </c>
      <c r="D1614" s="1" t="s">
        <v>1</v>
      </c>
    </row>
    <row r="1615" spans="1:4" x14ac:dyDescent="0.7">
      <c r="A1615">
        <v>2</v>
      </c>
      <c r="B1615">
        <v>7.1229000000000001E-2</v>
      </c>
      <c r="C1615">
        <v>0.93124899999999999</v>
      </c>
      <c r="D1615" s="1" t="s">
        <v>1</v>
      </c>
    </row>
    <row r="1616" spans="1:4" x14ac:dyDescent="0.7">
      <c r="A1616">
        <v>2</v>
      </c>
      <c r="B1616">
        <v>9.9395999999999998E-2</v>
      </c>
      <c r="C1616">
        <v>0.90538399999999997</v>
      </c>
      <c r="D1616" s="1" t="s">
        <v>1</v>
      </c>
    </row>
    <row r="1617" spans="1:4" x14ac:dyDescent="0.7">
      <c r="A1617">
        <v>2</v>
      </c>
      <c r="B1617">
        <v>0.13325699999999999</v>
      </c>
      <c r="C1617">
        <v>0.87524000000000002</v>
      </c>
      <c r="D1617" s="1" t="s">
        <v>1</v>
      </c>
    </row>
    <row r="1618" spans="1:4" x14ac:dyDescent="0.7">
      <c r="A1618">
        <v>2</v>
      </c>
      <c r="B1618">
        <v>0.15401799999999999</v>
      </c>
      <c r="C1618">
        <v>0.85725700000000005</v>
      </c>
      <c r="D1618" s="1" t="s">
        <v>1</v>
      </c>
    </row>
    <row r="1619" spans="1:4" x14ac:dyDescent="0.7">
      <c r="A1619">
        <v>2</v>
      </c>
      <c r="B1619">
        <v>0.161603</v>
      </c>
      <c r="C1619">
        <v>0.85077899999999995</v>
      </c>
      <c r="D1619" s="1" t="s">
        <v>1</v>
      </c>
    </row>
    <row r="1620" spans="1:4" x14ac:dyDescent="0.7">
      <c r="A1620">
        <v>2</v>
      </c>
      <c r="B1620">
        <v>0.166246</v>
      </c>
      <c r="C1620">
        <v>0.84683799999999998</v>
      </c>
      <c r="D1620" s="1" t="s">
        <v>1</v>
      </c>
    </row>
    <row r="1621" spans="1:4" x14ac:dyDescent="0.7">
      <c r="A1621">
        <v>2</v>
      </c>
      <c r="B1621">
        <v>0.17517199999999999</v>
      </c>
      <c r="C1621">
        <v>0.83931199999999995</v>
      </c>
      <c r="D1621" s="1" t="s">
        <v>1</v>
      </c>
    </row>
    <row r="1622" spans="1:4" x14ac:dyDescent="0.7">
      <c r="A1622">
        <v>2</v>
      </c>
      <c r="B1622">
        <v>0.25103300000000001</v>
      </c>
      <c r="C1622">
        <v>0.77799700000000005</v>
      </c>
      <c r="D1622" s="1" t="s">
        <v>1</v>
      </c>
    </row>
    <row r="1623" spans="1:4" x14ac:dyDescent="0.7">
      <c r="A1623">
        <v>2</v>
      </c>
      <c r="B1623">
        <v>0.46505400000000002</v>
      </c>
      <c r="C1623">
        <v>0.62810100000000002</v>
      </c>
      <c r="D1623" s="1" t="s">
        <v>1</v>
      </c>
    </row>
    <row r="1624" spans="1:4" x14ac:dyDescent="0.7">
      <c r="A1624">
        <v>5</v>
      </c>
      <c r="B1624">
        <v>0.83520399999999995</v>
      </c>
      <c r="C1624">
        <v>0.45169100000000001</v>
      </c>
      <c r="D1624" s="1" t="s">
        <v>1</v>
      </c>
    </row>
    <row r="1625" spans="1:4" x14ac:dyDescent="0.7">
      <c r="A1625">
        <v>5</v>
      </c>
      <c r="B1625">
        <v>1.238011</v>
      </c>
      <c r="C1625">
        <v>0.583731</v>
      </c>
      <c r="D1625" s="1" t="s">
        <v>1</v>
      </c>
    </row>
    <row r="1626" spans="1:4" x14ac:dyDescent="0.7">
      <c r="A1626">
        <v>5</v>
      </c>
      <c r="B1626">
        <v>1.448196</v>
      </c>
      <c r="C1626">
        <v>0.61614599999999997</v>
      </c>
      <c r="D1626" s="1" t="s">
        <v>1</v>
      </c>
    </row>
    <row r="1627" spans="1:4" x14ac:dyDescent="0.7">
      <c r="A1627">
        <v>5</v>
      </c>
      <c r="B1627">
        <v>1.299633</v>
      </c>
      <c r="C1627">
        <v>0.54077399999999998</v>
      </c>
      <c r="D1627" s="1" t="s">
        <v>1</v>
      </c>
    </row>
    <row r="1628" spans="1:4" x14ac:dyDescent="0.7">
      <c r="A1628">
        <v>2</v>
      </c>
      <c r="B1628">
        <v>0.82456399999999996</v>
      </c>
      <c r="C1628">
        <v>0.43842599999999998</v>
      </c>
      <c r="D1628" s="1" t="s">
        <v>1</v>
      </c>
    </row>
    <row r="1629" spans="1:4" x14ac:dyDescent="0.7">
      <c r="A1629">
        <v>2</v>
      </c>
      <c r="B1629">
        <v>0.35404000000000002</v>
      </c>
      <c r="C1629">
        <v>0.701847</v>
      </c>
      <c r="D1629" s="1" t="s">
        <v>1</v>
      </c>
    </row>
    <row r="1630" spans="1:4" x14ac:dyDescent="0.7">
      <c r="A1630">
        <v>2</v>
      </c>
      <c r="B1630">
        <v>0.12592700000000001</v>
      </c>
      <c r="C1630">
        <v>0.88167899999999999</v>
      </c>
      <c r="D1630" s="1" t="s">
        <v>1</v>
      </c>
    </row>
    <row r="1631" spans="1:4" x14ac:dyDescent="0.7">
      <c r="A1631">
        <v>2</v>
      </c>
      <c r="B1631">
        <v>5.772E-2</v>
      </c>
      <c r="C1631">
        <v>0.94391400000000003</v>
      </c>
      <c r="D1631" s="1" t="s">
        <v>1</v>
      </c>
    </row>
    <row r="1632" spans="1:4" x14ac:dyDescent="0.7">
      <c r="A1632">
        <v>2</v>
      </c>
      <c r="B1632">
        <v>3.9344999999999998E-2</v>
      </c>
      <c r="C1632">
        <v>0.96141900000000002</v>
      </c>
      <c r="D1632" s="1" t="s">
        <v>1</v>
      </c>
    </row>
    <row r="1633" spans="1:4" x14ac:dyDescent="0.7">
      <c r="A1633">
        <v>2</v>
      </c>
      <c r="B1633">
        <v>4.1492000000000001E-2</v>
      </c>
      <c r="C1633">
        <v>0.95935700000000002</v>
      </c>
      <c r="D1633" s="1" t="s">
        <v>1</v>
      </c>
    </row>
    <row r="1634" spans="1:4" x14ac:dyDescent="0.7">
      <c r="A1634">
        <v>2</v>
      </c>
      <c r="B1634">
        <v>6.7728999999999998E-2</v>
      </c>
      <c r="C1634">
        <v>0.93451399999999996</v>
      </c>
      <c r="D1634" s="1" t="s">
        <v>1</v>
      </c>
    </row>
    <row r="1635" spans="1:4" x14ac:dyDescent="0.7">
      <c r="A1635">
        <v>2</v>
      </c>
      <c r="B1635">
        <v>0.13347800000000001</v>
      </c>
      <c r="C1635">
        <v>0.87504599999999999</v>
      </c>
      <c r="D1635" s="1" t="s">
        <v>1</v>
      </c>
    </row>
    <row r="1636" spans="1:4" x14ac:dyDescent="0.7">
      <c r="A1636">
        <v>2</v>
      </c>
      <c r="B1636">
        <v>0.21735499999999999</v>
      </c>
      <c r="C1636">
        <v>0.80464400000000003</v>
      </c>
      <c r="D1636" s="1" t="s">
        <v>1</v>
      </c>
    </row>
    <row r="1637" spans="1:4" x14ac:dyDescent="0.7">
      <c r="A1637">
        <v>2</v>
      </c>
      <c r="B1637">
        <v>0.25896200000000003</v>
      </c>
      <c r="C1637">
        <v>0.77185199999999998</v>
      </c>
      <c r="D1637" s="1" t="s">
        <v>1</v>
      </c>
    </row>
    <row r="1638" spans="1:4" x14ac:dyDescent="0.7">
      <c r="A1638">
        <v>2</v>
      </c>
      <c r="B1638">
        <v>0.27248899999999998</v>
      </c>
      <c r="C1638">
        <v>0.76148199999999999</v>
      </c>
      <c r="D1638" s="1" t="s">
        <v>1</v>
      </c>
    </row>
    <row r="1639" spans="1:4" x14ac:dyDescent="0.7">
      <c r="A1639">
        <v>2</v>
      </c>
      <c r="B1639">
        <v>0.31032999999999999</v>
      </c>
      <c r="C1639">
        <v>0.733205</v>
      </c>
      <c r="D1639" s="1" t="s">
        <v>1</v>
      </c>
    </row>
    <row r="1640" spans="1:4" x14ac:dyDescent="0.7">
      <c r="A1640">
        <v>2</v>
      </c>
      <c r="B1640">
        <v>0.38808100000000001</v>
      </c>
      <c r="C1640">
        <v>0.67835699999999999</v>
      </c>
      <c r="D1640" s="1" t="s">
        <v>1</v>
      </c>
    </row>
    <row r="1641" spans="1:4" x14ac:dyDescent="0.7">
      <c r="A1641">
        <v>2</v>
      </c>
      <c r="B1641">
        <v>0.52231000000000005</v>
      </c>
      <c r="C1641">
        <v>0.59314900000000004</v>
      </c>
      <c r="D1641" s="1" t="s">
        <v>1</v>
      </c>
    </row>
    <row r="1642" spans="1:4" x14ac:dyDescent="0.7">
      <c r="A1642">
        <v>2</v>
      </c>
      <c r="B1642">
        <v>0.71944300000000005</v>
      </c>
      <c r="C1642">
        <v>0.48702400000000001</v>
      </c>
      <c r="D1642" s="1" t="s">
        <v>1</v>
      </c>
    </row>
    <row r="1643" spans="1:4" x14ac:dyDescent="0.7">
      <c r="A1643">
        <v>5</v>
      </c>
      <c r="B1643">
        <v>0.95484999999999998</v>
      </c>
      <c r="C1643">
        <v>0.55071000000000003</v>
      </c>
      <c r="D1643" s="1" t="s">
        <v>1</v>
      </c>
    </row>
    <row r="1644" spans="1:4" x14ac:dyDescent="0.7">
      <c r="A1644">
        <v>5</v>
      </c>
      <c r="B1644">
        <v>1.153535</v>
      </c>
      <c r="C1644">
        <v>0.62192499999999995</v>
      </c>
      <c r="D1644" s="1" t="s">
        <v>1</v>
      </c>
    </row>
    <row r="1645" spans="1:4" x14ac:dyDescent="0.7">
      <c r="A1645">
        <v>5</v>
      </c>
      <c r="B1645">
        <v>1.1766749999999999</v>
      </c>
      <c r="C1645">
        <v>0.62306600000000001</v>
      </c>
      <c r="D1645" s="1" t="s">
        <v>1</v>
      </c>
    </row>
    <row r="1646" spans="1:4" x14ac:dyDescent="0.7">
      <c r="A1646">
        <v>5</v>
      </c>
      <c r="B1646">
        <v>0.98034299999999996</v>
      </c>
      <c r="C1646">
        <v>0.53824499999999997</v>
      </c>
      <c r="D1646" s="1" t="s">
        <v>1</v>
      </c>
    </row>
    <row r="1647" spans="1:4" x14ac:dyDescent="0.7">
      <c r="A1647">
        <v>2</v>
      </c>
      <c r="B1647">
        <v>0.70022799999999996</v>
      </c>
      <c r="C1647">
        <v>0.49647200000000002</v>
      </c>
      <c r="D1647" s="1" t="s">
        <v>1</v>
      </c>
    </row>
    <row r="1648" spans="1:4" x14ac:dyDescent="0.7">
      <c r="A1648">
        <v>2</v>
      </c>
      <c r="B1648">
        <v>0.48644199999999999</v>
      </c>
      <c r="C1648">
        <v>0.61480999999999997</v>
      </c>
      <c r="D1648" s="1" t="s">
        <v>1</v>
      </c>
    </row>
    <row r="1649" spans="1:4" x14ac:dyDescent="0.7">
      <c r="A1649">
        <v>2</v>
      </c>
      <c r="B1649">
        <v>0.35763899999999998</v>
      </c>
      <c r="C1649">
        <v>0.699326</v>
      </c>
      <c r="D1649" s="1" t="s">
        <v>1</v>
      </c>
    </row>
    <row r="1650" spans="1:4" x14ac:dyDescent="0.7">
      <c r="A1650">
        <v>2</v>
      </c>
      <c r="B1650">
        <v>0.27949000000000002</v>
      </c>
      <c r="C1650">
        <v>0.75616899999999998</v>
      </c>
      <c r="D1650" s="1" t="s">
        <v>1</v>
      </c>
    </row>
    <row r="1651" spans="1:4" x14ac:dyDescent="0.7">
      <c r="A1651">
        <v>2</v>
      </c>
      <c r="B1651">
        <v>0.22925000000000001</v>
      </c>
      <c r="C1651">
        <v>0.79513</v>
      </c>
      <c r="D1651" s="1" t="s">
        <v>1</v>
      </c>
    </row>
    <row r="1652" spans="1:4" x14ac:dyDescent="0.7">
      <c r="A1652">
        <v>2</v>
      </c>
      <c r="B1652">
        <v>0.197349</v>
      </c>
      <c r="C1652">
        <v>0.82090399999999997</v>
      </c>
      <c r="D1652" s="1" t="s">
        <v>1</v>
      </c>
    </row>
    <row r="1653" spans="1:4" x14ac:dyDescent="0.7">
      <c r="A1653">
        <v>2</v>
      </c>
      <c r="B1653">
        <v>0.176263</v>
      </c>
      <c r="C1653">
        <v>0.83839799999999998</v>
      </c>
      <c r="D1653" s="1" t="s">
        <v>1</v>
      </c>
    </row>
    <row r="1654" spans="1:4" x14ac:dyDescent="0.7">
      <c r="A1654">
        <v>2</v>
      </c>
      <c r="B1654">
        <v>0.16284999999999999</v>
      </c>
      <c r="C1654">
        <v>0.849719</v>
      </c>
      <c r="D1654" s="1" t="s">
        <v>1</v>
      </c>
    </row>
    <row r="1655" spans="1:4" x14ac:dyDescent="0.7">
      <c r="A1655">
        <v>2</v>
      </c>
      <c r="B1655">
        <v>0.154225</v>
      </c>
      <c r="C1655">
        <v>0.85707900000000004</v>
      </c>
      <c r="D1655" s="1" t="s">
        <v>1</v>
      </c>
    </row>
    <row r="1656" spans="1:4" x14ac:dyDescent="0.7">
      <c r="A1656">
        <v>2</v>
      </c>
      <c r="B1656">
        <v>0.149122</v>
      </c>
      <c r="C1656">
        <v>0.86146400000000001</v>
      </c>
      <c r="D1656" s="1" t="s">
        <v>1</v>
      </c>
    </row>
    <row r="1657" spans="1:4" x14ac:dyDescent="0.7">
      <c r="A1657">
        <v>2</v>
      </c>
      <c r="B1657">
        <v>0.145345</v>
      </c>
      <c r="C1657">
        <v>0.86472400000000005</v>
      </c>
      <c r="D1657" s="1" t="s">
        <v>1</v>
      </c>
    </row>
    <row r="1658" spans="1:4" x14ac:dyDescent="0.7">
      <c r="A1658">
        <v>2</v>
      </c>
      <c r="B1658">
        <v>0.148977</v>
      </c>
      <c r="C1658">
        <v>0.86158900000000005</v>
      </c>
      <c r="D1658" s="1" t="s">
        <v>1</v>
      </c>
    </row>
    <row r="1659" spans="1:4" x14ac:dyDescent="0.7">
      <c r="A1659">
        <v>2</v>
      </c>
      <c r="B1659">
        <v>0.15975800000000001</v>
      </c>
      <c r="C1659">
        <v>0.85235000000000005</v>
      </c>
      <c r="D1659" s="1" t="s">
        <v>1</v>
      </c>
    </row>
    <row r="1660" spans="1:4" x14ac:dyDescent="0.7">
      <c r="A1660">
        <v>2</v>
      </c>
      <c r="B1660">
        <v>0.18203</v>
      </c>
      <c r="C1660">
        <v>0.83357599999999998</v>
      </c>
      <c r="D1660" s="1" t="s">
        <v>1</v>
      </c>
    </row>
    <row r="1661" spans="1:4" x14ac:dyDescent="0.7">
      <c r="A1661">
        <v>2</v>
      </c>
      <c r="B1661">
        <v>0.232154</v>
      </c>
      <c r="C1661">
        <v>0.79282399999999997</v>
      </c>
      <c r="D1661" s="1" t="s">
        <v>1</v>
      </c>
    </row>
    <row r="1662" spans="1:4" x14ac:dyDescent="0.7">
      <c r="A1662">
        <v>2</v>
      </c>
      <c r="B1662">
        <v>0.34743299999999999</v>
      </c>
      <c r="C1662">
        <v>0.70650000000000002</v>
      </c>
      <c r="D1662" s="1" t="s">
        <v>1</v>
      </c>
    </row>
    <row r="1663" spans="1:4" x14ac:dyDescent="0.7">
      <c r="A1663">
        <v>2</v>
      </c>
      <c r="B1663">
        <v>0.56171499999999996</v>
      </c>
      <c r="C1663">
        <v>0.57023000000000001</v>
      </c>
      <c r="D1663" s="1" t="s">
        <v>1</v>
      </c>
    </row>
    <row r="1664" spans="1:4" x14ac:dyDescent="0.7">
      <c r="A1664">
        <v>5</v>
      </c>
      <c r="B1664">
        <v>0.84598200000000001</v>
      </c>
      <c r="C1664">
        <v>0.45430799999999999</v>
      </c>
      <c r="D1664" s="1" t="s">
        <v>1</v>
      </c>
    </row>
    <row r="1665" spans="1:4" x14ac:dyDescent="0.7">
      <c r="A1665">
        <v>5</v>
      </c>
      <c r="B1665">
        <v>1.0800920000000001</v>
      </c>
      <c r="C1665">
        <v>0.53517199999999998</v>
      </c>
      <c r="D1665" s="1" t="s">
        <v>1</v>
      </c>
    </row>
    <row r="1666" spans="1:4" x14ac:dyDescent="0.7">
      <c r="A1666">
        <v>5</v>
      </c>
      <c r="B1666">
        <v>1.1550050000000001</v>
      </c>
      <c r="C1666">
        <v>0.54951099999999997</v>
      </c>
      <c r="D1666" s="1" t="s">
        <v>1</v>
      </c>
    </row>
    <row r="1667" spans="1:4" x14ac:dyDescent="0.7">
      <c r="A1667">
        <v>5</v>
      </c>
      <c r="B1667">
        <v>1.0610029999999999</v>
      </c>
      <c r="C1667">
        <v>0.50261599999999995</v>
      </c>
      <c r="D1667" s="1" t="s">
        <v>1</v>
      </c>
    </row>
    <row r="1668" spans="1:4" x14ac:dyDescent="0.7">
      <c r="A1668">
        <v>2</v>
      </c>
      <c r="B1668">
        <v>0.86989000000000005</v>
      </c>
      <c r="C1668">
        <v>0.41899799999999998</v>
      </c>
      <c r="D1668" s="1" t="s">
        <v>1</v>
      </c>
    </row>
    <row r="1669" spans="1:4" x14ac:dyDescent="0.7">
      <c r="A1669">
        <v>2</v>
      </c>
      <c r="B1669">
        <v>0.68057800000000002</v>
      </c>
      <c r="C1669">
        <v>0.506324</v>
      </c>
      <c r="D1669" s="1" t="s">
        <v>1</v>
      </c>
    </row>
    <row r="1670" spans="1:4" x14ac:dyDescent="0.7">
      <c r="A1670">
        <v>2</v>
      </c>
      <c r="B1670">
        <v>0.52200100000000005</v>
      </c>
      <c r="C1670">
        <v>0.59333199999999997</v>
      </c>
      <c r="D1670" s="1" t="s">
        <v>1</v>
      </c>
    </row>
    <row r="1671" spans="1:4" x14ac:dyDescent="0.7">
      <c r="A1671">
        <v>2</v>
      </c>
      <c r="B1671">
        <v>0.355437</v>
      </c>
      <c r="C1671">
        <v>0.70086700000000002</v>
      </c>
      <c r="D1671" s="1" t="s">
        <v>1</v>
      </c>
    </row>
    <row r="1672" spans="1:4" x14ac:dyDescent="0.7">
      <c r="A1672">
        <v>2</v>
      </c>
      <c r="B1672">
        <v>0.205789</v>
      </c>
      <c r="C1672">
        <v>0.81400499999999998</v>
      </c>
      <c r="D1672" s="1" t="s">
        <v>1</v>
      </c>
    </row>
    <row r="1673" spans="1:4" x14ac:dyDescent="0.7">
      <c r="A1673">
        <v>2</v>
      </c>
      <c r="B1673">
        <v>0.121963</v>
      </c>
      <c r="C1673">
        <v>0.885181</v>
      </c>
      <c r="D1673" s="1" t="s">
        <v>1</v>
      </c>
    </row>
    <row r="1674" spans="1:4" x14ac:dyDescent="0.7">
      <c r="A1674">
        <v>2</v>
      </c>
      <c r="B1674">
        <v>9.8026000000000002E-2</v>
      </c>
      <c r="C1674">
        <v>0.90662500000000001</v>
      </c>
      <c r="D1674" s="1" t="s">
        <v>1</v>
      </c>
    </row>
    <row r="1675" spans="1:4" x14ac:dyDescent="0.7">
      <c r="A1675">
        <v>2</v>
      </c>
      <c r="B1675">
        <v>0.109697</v>
      </c>
      <c r="C1675">
        <v>0.89610500000000004</v>
      </c>
      <c r="D1675" s="1" t="s">
        <v>1</v>
      </c>
    </row>
    <row r="1676" spans="1:4" x14ac:dyDescent="0.7">
      <c r="A1676">
        <v>2</v>
      </c>
      <c r="B1676">
        <v>0.13328599999999999</v>
      </c>
      <c r="C1676">
        <v>0.87521400000000005</v>
      </c>
      <c r="D1676" s="1" t="s">
        <v>1</v>
      </c>
    </row>
    <row r="1677" spans="1:4" x14ac:dyDescent="0.7">
      <c r="A1677">
        <v>2</v>
      </c>
      <c r="B1677">
        <v>0.14214199999999999</v>
      </c>
      <c r="C1677">
        <v>0.86749799999999999</v>
      </c>
      <c r="D1677" s="1" t="s">
        <v>1</v>
      </c>
    </row>
    <row r="1678" spans="1:4" x14ac:dyDescent="0.7">
      <c r="A1678">
        <v>2</v>
      </c>
      <c r="B1678">
        <v>0.12088500000000001</v>
      </c>
      <c r="C1678">
        <v>0.88613600000000003</v>
      </c>
      <c r="D1678" s="1" t="s">
        <v>1</v>
      </c>
    </row>
    <row r="1679" spans="1:4" x14ac:dyDescent="0.7">
      <c r="A1679">
        <v>2</v>
      </c>
      <c r="B1679">
        <v>9.5824999999999994E-2</v>
      </c>
      <c r="C1679">
        <v>0.90862299999999996</v>
      </c>
      <c r="D1679" s="1" t="s">
        <v>1</v>
      </c>
    </row>
    <row r="1680" spans="1:4" x14ac:dyDescent="0.7">
      <c r="A1680">
        <v>2</v>
      </c>
      <c r="B1680">
        <v>9.5160999999999996E-2</v>
      </c>
      <c r="C1680">
        <v>0.90922599999999998</v>
      </c>
      <c r="D1680" s="1" t="s">
        <v>1</v>
      </c>
    </row>
    <row r="1681" spans="1:4" x14ac:dyDescent="0.7">
      <c r="A1681">
        <v>2</v>
      </c>
      <c r="B1681">
        <v>0.13458800000000001</v>
      </c>
      <c r="C1681">
        <v>0.87407599999999996</v>
      </c>
      <c r="D1681" s="1" t="s">
        <v>1</v>
      </c>
    </row>
    <row r="1682" spans="1:4" x14ac:dyDescent="0.7">
      <c r="A1682">
        <v>2</v>
      </c>
      <c r="B1682">
        <v>0.26762599999999998</v>
      </c>
      <c r="C1682">
        <v>0.76519400000000004</v>
      </c>
      <c r="D1682" s="1" t="s">
        <v>1</v>
      </c>
    </row>
    <row r="1683" spans="1:4" x14ac:dyDescent="0.7">
      <c r="A1683">
        <v>2</v>
      </c>
      <c r="B1683">
        <v>0.65974600000000005</v>
      </c>
      <c r="C1683">
        <v>0.51698200000000005</v>
      </c>
      <c r="D1683" s="1" t="s">
        <v>1</v>
      </c>
    </row>
    <row r="1684" spans="1:4" x14ac:dyDescent="0.7">
      <c r="A1684">
        <v>5</v>
      </c>
      <c r="B1684">
        <v>1.3746160000000001</v>
      </c>
      <c r="C1684">
        <v>0.54573300000000002</v>
      </c>
      <c r="D1684" s="1" t="s">
        <v>1</v>
      </c>
    </row>
    <row r="1685" spans="1:4" x14ac:dyDescent="0.7">
      <c r="A1685">
        <v>5</v>
      </c>
      <c r="B1685">
        <v>2.0310549999999998</v>
      </c>
      <c r="C1685">
        <v>0.74275999999999998</v>
      </c>
      <c r="D1685" s="1" t="s">
        <v>1</v>
      </c>
    </row>
    <row r="1686" spans="1:4" x14ac:dyDescent="0.7">
      <c r="A1686">
        <v>5</v>
      </c>
      <c r="B1686">
        <v>2.3496519999999999</v>
      </c>
      <c r="C1686">
        <v>0.82067299999999999</v>
      </c>
      <c r="D1686" s="1" t="s">
        <v>1</v>
      </c>
    </row>
    <row r="1687" spans="1:4" x14ac:dyDescent="0.7">
      <c r="A1687">
        <v>5</v>
      </c>
      <c r="B1687">
        <v>2.2820149999999999</v>
      </c>
      <c r="C1687">
        <v>0.82996199999999998</v>
      </c>
      <c r="D1687" s="1" t="s">
        <v>1</v>
      </c>
    </row>
    <row r="1688" spans="1:4" x14ac:dyDescent="0.7">
      <c r="A1688">
        <v>5</v>
      </c>
      <c r="B1688">
        <v>1.9684759999999999</v>
      </c>
      <c r="C1688">
        <v>0.79786199999999996</v>
      </c>
      <c r="D1688" s="1" t="s">
        <v>1</v>
      </c>
    </row>
    <row r="1689" spans="1:4" x14ac:dyDescent="0.7">
      <c r="A1689">
        <v>5</v>
      </c>
      <c r="B1689">
        <v>1.5566329999999999</v>
      </c>
      <c r="C1689">
        <v>0.72541800000000001</v>
      </c>
      <c r="D1689" s="1" t="s">
        <v>1</v>
      </c>
    </row>
    <row r="1690" spans="1:4" x14ac:dyDescent="0.7">
      <c r="A1690">
        <v>5</v>
      </c>
      <c r="B1690">
        <v>1.068201</v>
      </c>
      <c r="C1690">
        <v>0.58795399999999998</v>
      </c>
      <c r="D1690" s="1" t="s">
        <v>1</v>
      </c>
    </row>
    <row r="1691" spans="1:4" x14ac:dyDescent="0.7">
      <c r="A1691">
        <v>2</v>
      </c>
      <c r="B1691">
        <v>0.56131900000000001</v>
      </c>
      <c r="C1691">
        <v>0.57045599999999996</v>
      </c>
      <c r="D1691" s="1" t="s">
        <v>1</v>
      </c>
    </row>
    <row r="1692" spans="1:4" x14ac:dyDescent="0.7">
      <c r="A1692">
        <v>2</v>
      </c>
      <c r="B1692">
        <v>0.21401600000000001</v>
      </c>
      <c r="C1692">
        <v>0.80733500000000002</v>
      </c>
      <c r="D1692" s="1" t="s">
        <v>1</v>
      </c>
    </row>
    <row r="1693" spans="1:4" x14ac:dyDescent="0.7">
      <c r="A1693">
        <v>2</v>
      </c>
      <c r="B1693">
        <v>8.7156999999999998E-2</v>
      </c>
      <c r="C1693">
        <v>0.91653300000000004</v>
      </c>
      <c r="D1693" s="1" t="s">
        <v>1</v>
      </c>
    </row>
    <row r="1694" spans="1:4" x14ac:dyDescent="0.7">
      <c r="A1694">
        <v>2</v>
      </c>
      <c r="B1694">
        <v>5.3616999999999998E-2</v>
      </c>
      <c r="C1694">
        <v>0.94779500000000005</v>
      </c>
      <c r="D1694" s="1" t="s">
        <v>1</v>
      </c>
    </row>
    <row r="1695" spans="1:4" x14ac:dyDescent="0.7">
      <c r="A1695">
        <v>2</v>
      </c>
      <c r="B1695">
        <v>4.5501E-2</v>
      </c>
      <c r="C1695">
        <v>0.95551900000000001</v>
      </c>
      <c r="D1695" s="1" t="s">
        <v>1</v>
      </c>
    </row>
    <row r="1696" spans="1:4" x14ac:dyDescent="0.7">
      <c r="A1696">
        <v>2</v>
      </c>
      <c r="B1696">
        <v>4.6018000000000003E-2</v>
      </c>
      <c r="C1696">
        <v>0.95502500000000001</v>
      </c>
      <c r="D1696" s="1" t="s">
        <v>1</v>
      </c>
    </row>
    <row r="1697" spans="1:4" x14ac:dyDescent="0.7">
      <c r="A1697">
        <v>2</v>
      </c>
      <c r="B1697">
        <v>5.1289000000000001E-2</v>
      </c>
      <c r="C1697">
        <v>0.95000399999999996</v>
      </c>
      <c r="D1697" s="1" t="s">
        <v>1</v>
      </c>
    </row>
    <row r="1698" spans="1:4" x14ac:dyDescent="0.7">
      <c r="A1698">
        <v>2</v>
      </c>
      <c r="B1698">
        <v>6.2535999999999994E-2</v>
      </c>
      <c r="C1698">
        <v>0.93937899999999996</v>
      </c>
      <c r="D1698" s="1" t="s">
        <v>1</v>
      </c>
    </row>
    <row r="1699" spans="1:4" x14ac:dyDescent="0.7">
      <c r="A1699">
        <v>2</v>
      </c>
      <c r="B1699">
        <v>9.0359999999999996E-2</v>
      </c>
      <c r="C1699">
        <v>0.91360200000000003</v>
      </c>
      <c r="D1699" s="1" t="s">
        <v>1</v>
      </c>
    </row>
    <row r="1700" spans="1:4" x14ac:dyDescent="0.7">
      <c r="A1700">
        <v>2</v>
      </c>
      <c r="B1700">
        <v>0.164072</v>
      </c>
      <c r="C1700">
        <v>0.84868100000000002</v>
      </c>
      <c r="D1700" s="1" t="s">
        <v>1</v>
      </c>
    </row>
    <row r="1701" spans="1:4" x14ac:dyDescent="0.7">
      <c r="A1701">
        <v>2</v>
      </c>
      <c r="B1701">
        <v>0.33278200000000002</v>
      </c>
      <c r="C1701">
        <v>0.71692699999999998</v>
      </c>
      <c r="D1701" s="1" t="s">
        <v>1</v>
      </c>
    </row>
    <row r="1702" spans="1:4" x14ac:dyDescent="0.7">
      <c r="A1702">
        <v>2</v>
      </c>
      <c r="B1702">
        <v>0.63178100000000004</v>
      </c>
      <c r="C1702">
        <v>0.53164400000000001</v>
      </c>
      <c r="D1702" s="1" t="s">
        <v>1</v>
      </c>
    </row>
    <row r="1703" spans="1:4" x14ac:dyDescent="0.7">
      <c r="A1703">
        <v>5</v>
      </c>
      <c r="B1703">
        <v>1.024241</v>
      </c>
      <c r="C1703">
        <v>0.60429200000000005</v>
      </c>
      <c r="D1703" s="1" t="s">
        <v>1</v>
      </c>
    </row>
    <row r="1704" spans="1:4" x14ac:dyDescent="0.7">
      <c r="A1704">
        <v>5</v>
      </c>
      <c r="B1704">
        <v>1.418974</v>
      </c>
      <c r="C1704">
        <v>0.72591300000000003</v>
      </c>
      <c r="D1704" s="1" t="s">
        <v>1</v>
      </c>
    </row>
    <row r="1705" spans="1:4" x14ac:dyDescent="0.7">
      <c r="A1705">
        <v>5</v>
      </c>
      <c r="B1705">
        <v>1.7279720000000001</v>
      </c>
      <c r="C1705">
        <v>0.79239899999999996</v>
      </c>
      <c r="D1705" s="1" t="s">
        <v>1</v>
      </c>
    </row>
    <row r="1706" spans="1:4" x14ac:dyDescent="0.7">
      <c r="A1706">
        <v>5</v>
      </c>
      <c r="B1706">
        <v>1.925929</v>
      </c>
      <c r="C1706">
        <v>0.82352700000000001</v>
      </c>
      <c r="D1706" s="1" t="s">
        <v>1</v>
      </c>
    </row>
    <row r="1707" spans="1:4" x14ac:dyDescent="0.7">
      <c r="A1707">
        <v>5</v>
      </c>
      <c r="B1707">
        <v>1.9846429999999999</v>
      </c>
      <c r="C1707">
        <v>0.82730000000000004</v>
      </c>
      <c r="D1707" s="1" t="s">
        <v>1</v>
      </c>
    </row>
    <row r="1708" spans="1:4" x14ac:dyDescent="0.7">
      <c r="A1708">
        <v>5</v>
      </c>
      <c r="B1708">
        <v>1.8742650000000001</v>
      </c>
      <c r="C1708">
        <v>0.80142800000000003</v>
      </c>
      <c r="D1708" s="1" t="s">
        <v>1</v>
      </c>
    </row>
    <row r="1709" spans="1:4" x14ac:dyDescent="0.7">
      <c r="A1709">
        <v>5</v>
      </c>
      <c r="B1709">
        <v>1.5746020000000001</v>
      </c>
      <c r="C1709">
        <v>0.730464</v>
      </c>
      <c r="D1709" s="1" t="s">
        <v>1</v>
      </c>
    </row>
    <row r="1710" spans="1:4" x14ac:dyDescent="0.7">
      <c r="A1710">
        <v>5</v>
      </c>
      <c r="B1710">
        <v>1.120026</v>
      </c>
      <c r="C1710">
        <v>0.58779899999999996</v>
      </c>
      <c r="D1710" s="1" t="s">
        <v>1</v>
      </c>
    </row>
    <row r="1711" spans="1:4" x14ac:dyDescent="0.7">
      <c r="A1711">
        <v>2</v>
      </c>
      <c r="B1711">
        <v>0.63260300000000003</v>
      </c>
      <c r="C1711">
        <v>0.53120699999999998</v>
      </c>
      <c r="D1711" s="1" t="s">
        <v>1</v>
      </c>
    </row>
    <row r="1712" spans="1:4" x14ac:dyDescent="0.7">
      <c r="A1712">
        <v>2</v>
      </c>
      <c r="B1712">
        <v>0.28754099999999999</v>
      </c>
      <c r="C1712">
        <v>0.75010600000000005</v>
      </c>
      <c r="D1712" s="1" t="s">
        <v>1</v>
      </c>
    </row>
    <row r="1713" spans="1:4" x14ac:dyDescent="0.7">
      <c r="A1713">
        <v>2</v>
      </c>
      <c r="B1713">
        <v>0.12973699999999999</v>
      </c>
      <c r="C1713">
        <v>0.87832600000000005</v>
      </c>
      <c r="D1713" s="1" t="s">
        <v>1</v>
      </c>
    </row>
    <row r="1714" spans="1:4" x14ac:dyDescent="0.7">
      <c r="A1714">
        <v>2</v>
      </c>
      <c r="B1714">
        <v>7.6206999999999997E-2</v>
      </c>
      <c r="C1714">
        <v>0.926624</v>
      </c>
      <c r="D1714" s="1" t="s">
        <v>1</v>
      </c>
    </row>
    <row r="1715" spans="1:4" x14ac:dyDescent="0.7">
      <c r="A1715">
        <v>2</v>
      </c>
      <c r="B1715">
        <v>6.5989000000000006E-2</v>
      </c>
      <c r="C1715">
        <v>0.936141</v>
      </c>
      <c r="D1715" s="1" t="s">
        <v>1</v>
      </c>
    </row>
    <row r="1716" spans="1:4" x14ac:dyDescent="0.7">
      <c r="A1716">
        <v>2</v>
      </c>
      <c r="B1716">
        <v>8.2414000000000001E-2</v>
      </c>
      <c r="C1716">
        <v>0.92089100000000002</v>
      </c>
      <c r="D1716" s="1" t="s">
        <v>1</v>
      </c>
    </row>
    <row r="1717" spans="1:4" x14ac:dyDescent="0.7">
      <c r="A1717">
        <v>2</v>
      </c>
      <c r="B1717">
        <v>0.119809</v>
      </c>
      <c r="C1717">
        <v>0.88709000000000005</v>
      </c>
      <c r="D1717" s="1" t="s">
        <v>1</v>
      </c>
    </row>
    <row r="1718" spans="1:4" x14ac:dyDescent="0.7">
      <c r="A1718">
        <v>2</v>
      </c>
      <c r="B1718">
        <v>0.159104</v>
      </c>
      <c r="C1718">
        <v>0.85290699999999997</v>
      </c>
      <c r="D1718" s="1" t="s">
        <v>1</v>
      </c>
    </row>
    <row r="1719" spans="1:4" x14ac:dyDescent="0.7">
      <c r="A1719">
        <v>2</v>
      </c>
      <c r="B1719">
        <v>0.179809</v>
      </c>
      <c r="C1719">
        <v>0.83542899999999998</v>
      </c>
      <c r="D1719" s="1" t="s">
        <v>1</v>
      </c>
    </row>
    <row r="1720" spans="1:4" x14ac:dyDescent="0.7">
      <c r="A1720">
        <v>2</v>
      </c>
      <c r="B1720">
        <v>0.183555</v>
      </c>
      <c r="C1720">
        <v>0.83230599999999999</v>
      </c>
      <c r="D1720" s="1" t="s">
        <v>1</v>
      </c>
    </row>
    <row r="1721" spans="1:4" x14ac:dyDescent="0.7">
      <c r="A1721">
        <v>2</v>
      </c>
      <c r="B1721">
        <v>0.181697</v>
      </c>
      <c r="C1721">
        <v>0.83385399999999998</v>
      </c>
      <c r="D1721" s="1" t="s">
        <v>1</v>
      </c>
    </row>
    <row r="1722" spans="1:4" x14ac:dyDescent="0.7">
      <c r="A1722">
        <v>2</v>
      </c>
      <c r="B1722">
        <v>0.188774</v>
      </c>
      <c r="C1722">
        <v>0.82797299999999996</v>
      </c>
      <c r="D1722" s="1" t="s">
        <v>1</v>
      </c>
    </row>
    <row r="1723" spans="1:4" x14ac:dyDescent="0.7">
      <c r="A1723">
        <v>2</v>
      </c>
      <c r="B1723">
        <v>0.24249999999999999</v>
      </c>
      <c r="C1723">
        <v>0.78466400000000003</v>
      </c>
      <c r="D1723" s="1" t="s">
        <v>1</v>
      </c>
    </row>
    <row r="1724" spans="1:4" x14ac:dyDescent="0.7">
      <c r="A1724">
        <v>2</v>
      </c>
      <c r="B1724">
        <v>0.39208300000000001</v>
      </c>
      <c r="C1724">
        <v>0.67564800000000003</v>
      </c>
      <c r="D1724" s="1" t="s">
        <v>1</v>
      </c>
    </row>
    <row r="1725" spans="1:4" x14ac:dyDescent="0.7">
      <c r="A1725">
        <v>2</v>
      </c>
      <c r="B1725">
        <v>0.64646300000000001</v>
      </c>
      <c r="C1725">
        <v>0.52389600000000003</v>
      </c>
      <c r="D1725" s="1" t="s">
        <v>1</v>
      </c>
    </row>
    <row r="1726" spans="1:4" x14ac:dyDescent="0.7">
      <c r="A1726">
        <v>5</v>
      </c>
      <c r="B1726">
        <v>0.90002400000000005</v>
      </c>
      <c r="C1726">
        <v>0.41971599999999998</v>
      </c>
      <c r="D1726" s="1" t="s">
        <v>1</v>
      </c>
    </row>
    <row r="1727" spans="1:4" x14ac:dyDescent="0.7">
      <c r="A1727">
        <v>5</v>
      </c>
      <c r="B1727">
        <v>1.009919</v>
      </c>
      <c r="C1727">
        <v>0.43534</v>
      </c>
      <c r="D1727" s="1" t="s">
        <v>1</v>
      </c>
    </row>
    <row r="1728" spans="1:4" x14ac:dyDescent="0.7">
      <c r="A1728">
        <v>2</v>
      </c>
      <c r="B1728">
        <v>0.87118099999999998</v>
      </c>
      <c r="C1728">
        <v>0.41845700000000002</v>
      </c>
      <c r="D1728" s="1" t="s">
        <v>1</v>
      </c>
    </row>
    <row r="1729" spans="1:4" x14ac:dyDescent="0.7">
      <c r="A1729">
        <v>2</v>
      </c>
      <c r="B1729">
        <v>0.54318900000000003</v>
      </c>
      <c r="C1729">
        <v>0.58089299999999999</v>
      </c>
      <c r="D1729" s="1" t="s">
        <v>1</v>
      </c>
    </row>
    <row r="1730" spans="1:4" x14ac:dyDescent="0.7">
      <c r="A1730">
        <v>2</v>
      </c>
      <c r="B1730">
        <v>0.25428000000000001</v>
      </c>
      <c r="C1730">
        <v>0.77547500000000003</v>
      </c>
      <c r="D1730" s="1" t="s">
        <v>1</v>
      </c>
    </row>
    <row r="1731" spans="1:4" x14ac:dyDescent="0.7">
      <c r="A1731">
        <v>2</v>
      </c>
      <c r="B1731">
        <v>0.110097</v>
      </c>
      <c r="C1731">
        <v>0.89574699999999996</v>
      </c>
      <c r="D1731" s="1" t="s">
        <v>1</v>
      </c>
    </row>
    <row r="1732" spans="1:4" x14ac:dyDescent="0.7">
      <c r="A1732">
        <v>2</v>
      </c>
      <c r="B1732">
        <v>5.9727000000000002E-2</v>
      </c>
      <c r="C1732">
        <v>0.94202200000000003</v>
      </c>
      <c r="D1732" s="1" t="s">
        <v>1</v>
      </c>
    </row>
    <row r="1733" spans="1:4" x14ac:dyDescent="0.7">
      <c r="A1733">
        <v>2</v>
      </c>
      <c r="B1733">
        <v>4.3586E-2</v>
      </c>
      <c r="C1733">
        <v>0.95735099999999995</v>
      </c>
      <c r="D1733" s="1" t="s">
        <v>1</v>
      </c>
    </row>
    <row r="1734" spans="1:4" x14ac:dyDescent="0.7">
      <c r="A1734">
        <v>2</v>
      </c>
      <c r="B1734">
        <v>4.5578E-2</v>
      </c>
      <c r="C1734">
        <v>0.95544499999999999</v>
      </c>
      <c r="D1734" s="1" t="s">
        <v>1</v>
      </c>
    </row>
    <row r="1735" spans="1:4" x14ac:dyDescent="0.7">
      <c r="A1735">
        <v>2</v>
      </c>
      <c r="B1735">
        <v>6.8362000000000006E-2</v>
      </c>
      <c r="C1735">
        <v>0.93392200000000003</v>
      </c>
      <c r="D1735" s="1" t="s">
        <v>1</v>
      </c>
    </row>
    <row r="1736" spans="1:4" x14ac:dyDescent="0.7">
      <c r="A1736">
        <v>2</v>
      </c>
      <c r="B1736">
        <v>0.128834</v>
      </c>
      <c r="C1736">
        <v>0.87912000000000001</v>
      </c>
      <c r="D1736" s="1" t="s">
        <v>1</v>
      </c>
    </row>
    <row r="1737" spans="1:4" x14ac:dyDescent="0.7">
      <c r="A1737">
        <v>2</v>
      </c>
      <c r="B1737">
        <v>0.21635099999999999</v>
      </c>
      <c r="C1737">
        <v>0.80545299999999997</v>
      </c>
      <c r="D1737" s="1" t="s">
        <v>1</v>
      </c>
    </row>
    <row r="1738" spans="1:4" x14ac:dyDescent="0.7">
      <c r="A1738">
        <v>2</v>
      </c>
      <c r="B1738">
        <v>0.274343</v>
      </c>
      <c r="C1738">
        <v>0.76007100000000005</v>
      </c>
      <c r="D1738" s="1" t="s">
        <v>1</v>
      </c>
    </row>
    <row r="1739" spans="1:4" x14ac:dyDescent="0.7">
      <c r="A1739">
        <v>2</v>
      </c>
      <c r="B1739">
        <v>0.28598699999999999</v>
      </c>
      <c r="C1739">
        <v>0.75127299999999997</v>
      </c>
      <c r="D1739" s="1" t="s">
        <v>1</v>
      </c>
    </row>
    <row r="1740" spans="1:4" x14ac:dyDescent="0.7">
      <c r="A1740">
        <v>2</v>
      </c>
      <c r="B1740">
        <v>0.28684199999999999</v>
      </c>
      <c r="C1740">
        <v>0.75063000000000002</v>
      </c>
      <c r="D1740" s="1" t="s">
        <v>1</v>
      </c>
    </row>
    <row r="1741" spans="1:4" x14ac:dyDescent="0.7">
      <c r="A1741">
        <v>2</v>
      </c>
      <c r="B1741">
        <v>0.31334200000000001</v>
      </c>
      <c r="C1741">
        <v>0.73099999999999998</v>
      </c>
      <c r="D1741" s="1" t="s">
        <v>1</v>
      </c>
    </row>
    <row r="1742" spans="1:4" x14ac:dyDescent="0.7">
      <c r="A1742">
        <v>2</v>
      </c>
      <c r="B1742">
        <v>0.37686999999999998</v>
      </c>
      <c r="C1742">
        <v>0.686006</v>
      </c>
      <c r="D1742" s="1" t="s">
        <v>1</v>
      </c>
    </row>
    <row r="1743" spans="1:4" x14ac:dyDescent="0.7">
      <c r="A1743">
        <v>2</v>
      </c>
      <c r="B1743">
        <v>0.47949700000000001</v>
      </c>
      <c r="C1743">
        <v>0.61909499999999995</v>
      </c>
      <c r="D1743" s="1" t="s">
        <v>1</v>
      </c>
    </row>
    <row r="1744" spans="1:4" x14ac:dyDescent="0.7">
      <c r="A1744">
        <v>2</v>
      </c>
      <c r="B1744">
        <v>0.63391399999999998</v>
      </c>
      <c r="C1744">
        <v>0.53051199999999998</v>
      </c>
      <c r="D1744" s="1" t="s">
        <v>1</v>
      </c>
    </row>
    <row r="1745" spans="1:4" x14ac:dyDescent="0.7">
      <c r="A1745">
        <v>5</v>
      </c>
      <c r="B1745">
        <v>0.82404599999999995</v>
      </c>
      <c r="C1745">
        <v>0.50194300000000003</v>
      </c>
      <c r="D1745" s="1" t="s">
        <v>1</v>
      </c>
    </row>
    <row r="1746" spans="1:4" x14ac:dyDescent="0.7">
      <c r="A1746">
        <v>5</v>
      </c>
      <c r="B1746">
        <v>0.96384199999999998</v>
      </c>
      <c r="C1746">
        <v>0.55978000000000006</v>
      </c>
      <c r="D1746" s="1" t="s">
        <v>1</v>
      </c>
    </row>
    <row r="1747" spans="1:4" x14ac:dyDescent="0.7">
      <c r="A1747">
        <v>5</v>
      </c>
      <c r="B1747">
        <v>0.96625899999999998</v>
      </c>
      <c r="C1747">
        <v>0.55622799999999994</v>
      </c>
      <c r="D1747" s="1" t="s">
        <v>1</v>
      </c>
    </row>
    <row r="1748" spans="1:4" x14ac:dyDescent="0.7">
      <c r="A1748">
        <v>5</v>
      </c>
      <c r="B1748">
        <v>0.80449000000000004</v>
      </c>
      <c r="C1748">
        <v>0.47893200000000002</v>
      </c>
      <c r="D1748" s="1" t="s">
        <v>1</v>
      </c>
    </row>
    <row r="1749" spans="1:4" x14ac:dyDescent="0.7">
      <c r="A1749">
        <v>2</v>
      </c>
      <c r="B1749">
        <v>0.58105099999999998</v>
      </c>
      <c r="C1749">
        <v>0.55930999999999997</v>
      </c>
      <c r="D1749" s="1" t="s">
        <v>1</v>
      </c>
    </row>
    <row r="1750" spans="1:4" x14ac:dyDescent="0.7">
      <c r="A1750">
        <v>2</v>
      </c>
      <c r="B1750">
        <v>0.40087</v>
      </c>
      <c r="C1750">
        <v>0.66973700000000003</v>
      </c>
      <c r="D1750" s="1" t="s">
        <v>1</v>
      </c>
    </row>
    <row r="1751" spans="1:4" x14ac:dyDescent="0.7">
      <c r="A1751">
        <v>2</v>
      </c>
      <c r="B1751">
        <v>0.28869800000000001</v>
      </c>
      <c r="C1751">
        <v>0.74923899999999999</v>
      </c>
      <c r="D1751" s="1" t="s">
        <v>1</v>
      </c>
    </row>
    <row r="1752" spans="1:4" x14ac:dyDescent="0.7">
      <c r="A1752">
        <v>2</v>
      </c>
      <c r="B1752">
        <v>0.224186</v>
      </c>
      <c r="C1752">
        <v>0.79916699999999996</v>
      </c>
      <c r="D1752" s="1" t="s">
        <v>1</v>
      </c>
    </row>
    <row r="1753" spans="1:4" x14ac:dyDescent="0.7">
      <c r="A1753">
        <v>2</v>
      </c>
      <c r="B1753">
        <v>0.18348400000000001</v>
      </c>
      <c r="C1753">
        <v>0.83236600000000005</v>
      </c>
      <c r="D1753" s="1" t="s">
        <v>1</v>
      </c>
    </row>
    <row r="1754" spans="1:4" x14ac:dyDescent="0.7">
      <c r="A1754">
        <v>2</v>
      </c>
      <c r="B1754">
        <v>0.157696</v>
      </c>
      <c r="C1754">
        <v>0.85411000000000004</v>
      </c>
      <c r="D1754" s="1" t="s">
        <v>1</v>
      </c>
    </row>
    <row r="1755" spans="1:4" x14ac:dyDescent="0.7">
      <c r="A1755">
        <v>2</v>
      </c>
      <c r="B1755">
        <v>0.13919100000000001</v>
      </c>
      <c r="C1755">
        <v>0.870062</v>
      </c>
      <c r="D1755" s="1" t="s">
        <v>1</v>
      </c>
    </row>
    <row r="1756" spans="1:4" x14ac:dyDescent="0.7">
      <c r="A1756">
        <v>2</v>
      </c>
      <c r="B1756">
        <v>0.127665</v>
      </c>
      <c r="C1756">
        <v>0.88014800000000004</v>
      </c>
      <c r="D1756" s="1" t="s">
        <v>1</v>
      </c>
    </row>
    <row r="1757" spans="1:4" x14ac:dyDescent="0.7">
      <c r="A1757">
        <v>2</v>
      </c>
      <c r="B1757">
        <v>0.121299</v>
      </c>
      <c r="C1757">
        <v>0.88576900000000003</v>
      </c>
      <c r="D1757" s="1" t="s">
        <v>1</v>
      </c>
    </row>
    <row r="1758" spans="1:4" x14ac:dyDescent="0.7">
      <c r="A1758">
        <v>2</v>
      </c>
      <c r="B1758">
        <v>0.116914</v>
      </c>
      <c r="C1758">
        <v>0.88966199999999995</v>
      </c>
      <c r="D1758" s="1" t="s">
        <v>1</v>
      </c>
    </row>
    <row r="1759" spans="1:4" x14ac:dyDescent="0.7">
      <c r="A1759">
        <v>2</v>
      </c>
      <c r="B1759">
        <v>0.115117</v>
      </c>
      <c r="C1759">
        <v>0.891262</v>
      </c>
      <c r="D1759" s="1" t="s">
        <v>1</v>
      </c>
    </row>
    <row r="1760" spans="1:4" x14ac:dyDescent="0.7">
      <c r="A1760">
        <v>2</v>
      </c>
      <c r="B1760">
        <v>0.12367300000000001</v>
      </c>
      <c r="C1760">
        <v>0.88366900000000004</v>
      </c>
      <c r="D1760" s="1" t="s">
        <v>1</v>
      </c>
    </row>
    <row r="1761" spans="1:4" x14ac:dyDescent="0.7">
      <c r="A1761">
        <v>2</v>
      </c>
      <c r="B1761">
        <v>0.14629</v>
      </c>
      <c r="C1761">
        <v>0.86390699999999998</v>
      </c>
      <c r="D1761" s="1" t="s">
        <v>1</v>
      </c>
    </row>
    <row r="1762" spans="1:4" x14ac:dyDescent="0.7">
      <c r="A1762">
        <v>2</v>
      </c>
      <c r="B1762">
        <v>0.182314</v>
      </c>
      <c r="C1762">
        <v>0.83333900000000005</v>
      </c>
      <c r="D1762" s="1" t="s">
        <v>1</v>
      </c>
    </row>
    <row r="1763" spans="1:4" x14ac:dyDescent="0.7">
      <c r="A1763">
        <v>2</v>
      </c>
      <c r="B1763">
        <v>0.23749700000000001</v>
      </c>
      <c r="C1763">
        <v>0.78859999999999997</v>
      </c>
      <c r="D1763" s="1" t="s">
        <v>1</v>
      </c>
    </row>
    <row r="1764" spans="1:4" x14ac:dyDescent="0.7">
      <c r="A1764">
        <v>2</v>
      </c>
      <c r="B1764">
        <v>0.33078000000000002</v>
      </c>
      <c r="C1764">
        <v>0.71836299999999997</v>
      </c>
      <c r="D1764" s="1" t="s">
        <v>1</v>
      </c>
    </row>
    <row r="1765" spans="1:4" x14ac:dyDescent="0.7">
      <c r="A1765">
        <v>2</v>
      </c>
      <c r="B1765">
        <v>0.484267</v>
      </c>
      <c r="C1765">
        <v>0.61614899999999995</v>
      </c>
      <c r="D1765" s="1" t="s">
        <v>1</v>
      </c>
    </row>
    <row r="1766" spans="1:4" x14ac:dyDescent="0.7">
      <c r="A1766">
        <v>2</v>
      </c>
      <c r="B1766">
        <v>0.66423100000000002</v>
      </c>
      <c r="C1766">
        <v>0.51466900000000004</v>
      </c>
      <c r="D1766" s="1" t="s">
        <v>1</v>
      </c>
    </row>
    <row r="1767" spans="1:4" x14ac:dyDescent="0.7">
      <c r="A1767">
        <v>2</v>
      </c>
      <c r="B1767">
        <v>0.78274900000000003</v>
      </c>
      <c r="C1767">
        <v>0.45714700000000003</v>
      </c>
      <c r="D1767" s="1" t="s">
        <v>1</v>
      </c>
    </row>
    <row r="1768" spans="1:4" x14ac:dyDescent="0.7">
      <c r="A1768">
        <v>2</v>
      </c>
      <c r="B1768">
        <v>0.80460600000000004</v>
      </c>
      <c r="C1768">
        <v>0.44726399999999999</v>
      </c>
      <c r="D1768" s="1" t="s">
        <v>1</v>
      </c>
    </row>
    <row r="1769" spans="1:4" x14ac:dyDescent="0.7">
      <c r="A1769">
        <v>2</v>
      </c>
      <c r="B1769">
        <v>0.74710699999999997</v>
      </c>
      <c r="C1769">
        <v>0.47373500000000002</v>
      </c>
      <c r="D1769" s="1" t="s">
        <v>1</v>
      </c>
    </row>
    <row r="1770" spans="1:4" x14ac:dyDescent="0.7">
      <c r="A1770">
        <v>2</v>
      </c>
      <c r="B1770">
        <v>0.61490800000000001</v>
      </c>
      <c r="C1770">
        <v>0.54069100000000003</v>
      </c>
      <c r="D1770" s="1" t="s">
        <v>1</v>
      </c>
    </row>
    <row r="1771" spans="1:4" x14ac:dyDescent="0.7">
      <c r="A1771">
        <v>2</v>
      </c>
      <c r="B1771">
        <v>0.49207800000000002</v>
      </c>
      <c r="C1771">
        <v>0.61135499999999998</v>
      </c>
      <c r="D1771" s="1" t="s">
        <v>1</v>
      </c>
    </row>
    <row r="1772" spans="1:4" x14ac:dyDescent="0.7">
      <c r="A1772">
        <v>2</v>
      </c>
      <c r="B1772">
        <v>0.402337</v>
      </c>
      <c r="C1772">
        <v>0.66875499999999999</v>
      </c>
      <c r="D1772" s="1" t="s">
        <v>1</v>
      </c>
    </row>
    <row r="1773" spans="1:4" x14ac:dyDescent="0.7">
      <c r="A1773">
        <v>2</v>
      </c>
      <c r="B1773">
        <v>0.31655699999999998</v>
      </c>
      <c r="C1773">
        <v>0.728653</v>
      </c>
      <c r="D1773" s="1" t="s">
        <v>1</v>
      </c>
    </row>
    <row r="1774" spans="1:4" x14ac:dyDescent="0.7">
      <c r="A1774">
        <v>2</v>
      </c>
      <c r="B1774">
        <v>0.22900599999999999</v>
      </c>
      <c r="C1774">
        <v>0.79532400000000003</v>
      </c>
      <c r="D1774" s="1" t="s">
        <v>1</v>
      </c>
    </row>
    <row r="1775" spans="1:4" x14ac:dyDescent="0.7">
      <c r="A1775">
        <v>2</v>
      </c>
      <c r="B1775">
        <v>0.17097999999999999</v>
      </c>
      <c r="C1775">
        <v>0.84283799999999998</v>
      </c>
      <c r="D1775" s="1" t="s">
        <v>1</v>
      </c>
    </row>
    <row r="1776" spans="1:4" x14ac:dyDescent="0.7">
      <c r="A1776">
        <v>2</v>
      </c>
      <c r="B1776">
        <v>0.15259700000000001</v>
      </c>
      <c r="C1776">
        <v>0.85847600000000002</v>
      </c>
      <c r="D1776" s="1" t="s">
        <v>1</v>
      </c>
    </row>
    <row r="1777" spans="1:4" x14ac:dyDescent="0.7">
      <c r="A1777">
        <v>2</v>
      </c>
      <c r="B1777">
        <v>0.16917499999999999</v>
      </c>
      <c r="C1777">
        <v>0.84436100000000003</v>
      </c>
      <c r="D1777" s="1" t="s">
        <v>1</v>
      </c>
    </row>
    <row r="1778" spans="1:4" x14ac:dyDescent="0.7">
      <c r="A1778">
        <v>2</v>
      </c>
      <c r="B1778">
        <v>0.19329399999999999</v>
      </c>
      <c r="C1778">
        <v>0.82423900000000005</v>
      </c>
      <c r="D1778" s="1" t="s">
        <v>1</v>
      </c>
    </row>
    <row r="1779" spans="1:4" x14ac:dyDescent="0.7">
      <c r="A1779">
        <v>2</v>
      </c>
      <c r="B1779">
        <v>0.186581</v>
      </c>
      <c r="C1779">
        <v>0.82979099999999995</v>
      </c>
      <c r="D1779" s="1" t="s">
        <v>1</v>
      </c>
    </row>
    <row r="1780" spans="1:4" x14ac:dyDescent="0.7">
      <c r="A1780">
        <v>2</v>
      </c>
      <c r="B1780">
        <v>0.14543200000000001</v>
      </c>
      <c r="C1780">
        <v>0.86464799999999997</v>
      </c>
      <c r="D1780" s="1" t="s">
        <v>1</v>
      </c>
    </row>
    <row r="1781" spans="1:4" x14ac:dyDescent="0.7">
      <c r="A1781">
        <v>2</v>
      </c>
      <c r="B1781">
        <v>0.118118</v>
      </c>
      <c r="C1781">
        <v>0.88859100000000002</v>
      </c>
      <c r="D1781" s="1" t="s">
        <v>1</v>
      </c>
    </row>
    <row r="1782" spans="1:4" x14ac:dyDescent="0.7">
      <c r="A1782">
        <v>2</v>
      </c>
      <c r="B1782">
        <v>0.129883</v>
      </c>
      <c r="C1782">
        <v>0.87819800000000003</v>
      </c>
      <c r="D1782" s="1" t="s">
        <v>1</v>
      </c>
    </row>
    <row r="1783" spans="1:4" x14ac:dyDescent="0.7">
      <c r="A1783">
        <v>2</v>
      </c>
      <c r="B1783">
        <v>0.207958</v>
      </c>
      <c r="C1783">
        <v>0.81224099999999999</v>
      </c>
      <c r="D1783" s="1" t="s">
        <v>1</v>
      </c>
    </row>
    <row r="1784" spans="1:4" x14ac:dyDescent="0.7">
      <c r="A1784">
        <v>2</v>
      </c>
      <c r="B1784">
        <v>0.46771400000000002</v>
      </c>
      <c r="C1784">
        <v>0.62643199999999999</v>
      </c>
      <c r="D1784" s="1" t="s">
        <v>1</v>
      </c>
    </row>
    <row r="1785" spans="1:4" x14ac:dyDescent="0.7">
      <c r="A1785">
        <v>5</v>
      </c>
      <c r="B1785">
        <v>1.024483</v>
      </c>
      <c r="C1785">
        <v>0.398951</v>
      </c>
      <c r="D1785" s="1" t="s">
        <v>1</v>
      </c>
    </row>
    <row r="1786" spans="1:4" x14ac:dyDescent="0.7">
      <c r="A1786">
        <v>5</v>
      </c>
      <c r="B1786">
        <v>1.663821</v>
      </c>
      <c r="C1786">
        <v>0.62741400000000003</v>
      </c>
      <c r="D1786" s="1" t="s">
        <v>1</v>
      </c>
    </row>
    <row r="1787" spans="1:4" x14ac:dyDescent="0.7">
      <c r="A1787">
        <v>5</v>
      </c>
      <c r="B1787">
        <v>2.0950920000000002</v>
      </c>
      <c r="C1787">
        <v>0.75583800000000001</v>
      </c>
      <c r="D1787" s="1" t="s">
        <v>1</v>
      </c>
    </row>
    <row r="1788" spans="1:4" x14ac:dyDescent="0.7">
      <c r="A1788">
        <v>5</v>
      </c>
      <c r="B1788">
        <v>2.1552880000000001</v>
      </c>
      <c r="C1788">
        <v>0.79415199999999997</v>
      </c>
      <c r="D1788" s="1" t="s">
        <v>1</v>
      </c>
    </row>
    <row r="1789" spans="1:4" x14ac:dyDescent="0.7">
      <c r="A1789">
        <v>5</v>
      </c>
      <c r="B1789">
        <v>1.874377</v>
      </c>
      <c r="C1789">
        <v>0.76833399999999996</v>
      </c>
      <c r="D1789" s="1" t="s">
        <v>1</v>
      </c>
    </row>
    <row r="1790" spans="1:4" x14ac:dyDescent="0.7">
      <c r="A1790">
        <v>5</v>
      </c>
      <c r="B1790">
        <v>1.4577519999999999</v>
      </c>
      <c r="C1790">
        <v>0.69382100000000002</v>
      </c>
      <c r="D1790" s="1" t="s">
        <v>1</v>
      </c>
    </row>
    <row r="1791" spans="1:4" x14ac:dyDescent="0.7">
      <c r="A1791">
        <v>5</v>
      </c>
      <c r="B1791">
        <v>1.048211</v>
      </c>
      <c r="C1791">
        <v>0.57721999999999996</v>
      </c>
      <c r="D1791" s="1" t="s">
        <v>1</v>
      </c>
    </row>
    <row r="1792" spans="1:4" x14ac:dyDescent="0.7">
      <c r="A1792">
        <v>2</v>
      </c>
      <c r="B1792">
        <v>0.65247900000000003</v>
      </c>
      <c r="C1792">
        <v>0.52075300000000002</v>
      </c>
      <c r="D1792" s="1" t="s">
        <v>1</v>
      </c>
    </row>
    <row r="1793" spans="1:4" x14ac:dyDescent="0.7">
      <c r="A1793">
        <v>2</v>
      </c>
      <c r="B1793">
        <v>0.30704999999999999</v>
      </c>
      <c r="C1793">
        <v>0.73561399999999999</v>
      </c>
      <c r="D1793" s="1" t="s">
        <v>1</v>
      </c>
    </row>
    <row r="1794" spans="1:4" x14ac:dyDescent="0.7">
      <c r="A1794">
        <v>2</v>
      </c>
      <c r="B1794">
        <v>0.123835</v>
      </c>
      <c r="C1794">
        <v>0.88352600000000003</v>
      </c>
      <c r="D1794" s="1" t="s">
        <v>1</v>
      </c>
    </row>
    <row r="1795" spans="1:4" x14ac:dyDescent="0.7">
      <c r="A1795">
        <v>2</v>
      </c>
      <c r="B1795">
        <v>6.4133999999999997E-2</v>
      </c>
      <c r="C1795">
        <v>0.93787900000000002</v>
      </c>
      <c r="D1795" s="1" t="s">
        <v>1</v>
      </c>
    </row>
    <row r="1796" spans="1:4" x14ac:dyDescent="0.7">
      <c r="A1796">
        <v>2</v>
      </c>
      <c r="B1796">
        <v>4.7055E-2</v>
      </c>
      <c r="C1796">
        <v>0.95403499999999997</v>
      </c>
      <c r="D1796" s="1" t="s">
        <v>1</v>
      </c>
    </row>
    <row r="1797" spans="1:4" x14ac:dyDescent="0.7">
      <c r="A1797">
        <v>2</v>
      </c>
      <c r="B1797">
        <v>4.2925999999999999E-2</v>
      </c>
      <c r="C1797">
        <v>0.957982</v>
      </c>
      <c r="D1797" s="1" t="s">
        <v>1</v>
      </c>
    </row>
    <row r="1798" spans="1:4" x14ac:dyDescent="0.7">
      <c r="A1798">
        <v>2</v>
      </c>
      <c r="B1798">
        <v>4.3789000000000002E-2</v>
      </c>
      <c r="C1798">
        <v>0.95715600000000001</v>
      </c>
      <c r="D1798" s="1" t="s">
        <v>1</v>
      </c>
    </row>
    <row r="1799" spans="1:4" x14ac:dyDescent="0.7">
      <c r="A1799">
        <v>2</v>
      </c>
      <c r="B1799">
        <v>4.7849999999999997E-2</v>
      </c>
      <c r="C1799">
        <v>0.95327700000000004</v>
      </c>
      <c r="D1799" s="1" t="s">
        <v>1</v>
      </c>
    </row>
    <row r="1800" spans="1:4" x14ac:dyDescent="0.7">
      <c r="A1800">
        <v>2</v>
      </c>
      <c r="B1800">
        <v>5.7735000000000002E-2</v>
      </c>
      <c r="C1800">
        <v>0.94389999999999996</v>
      </c>
      <c r="D1800" s="1" t="s">
        <v>1</v>
      </c>
    </row>
    <row r="1801" spans="1:4" x14ac:dyDescent="0.7">
      <c r="A1801">
        <v>2</v>
      </c>
      <c r="B1801">
        <v>8.5616999999999999E-2</v>
      </c>
      <c r="C1801">
        <v>0.91794500000000001</v>
      </c>
      <c r="D1801" s="1" t="s">
        <v>1</v>
      </c>
    </row>
    <row r="1802" spans="1:4" x14ac:dyDescent="0.7">
      <c r="A1802">
        <v>2</v>
      </c>
      <c r="B1802">
        <v>0.164105</v>
      </c>
      <c r="C1802">
        <v>0.84865299999999999</v>
      </c>
      <c r="D1802" s="1" t="s">
        <v>1</v>
      </c>
    </row>
    <row r="1803" spans="1:4" x14ac:dyDescent="0.7">
      <c r="A1803">
        <v>2</v>
      </c>
      <c r="B1803">
        <v>0.35857899999999998</v>
      </c>
      <c r="C1803">
        <v>0.69866899999999998</v>
      </c>
      <c r="D1803" s="1" t="s">
        <v>1</v>
      </c>
    </row>
    <row r="1804" spans="1:4" x14ac:dyDescent="0.7">
      <c r="A1804">
        <v>2</v>
      </c>
      <c r="B1804">
        <v>0.72322900000000001</v>
      </c>
      <c r="C1804">
        <v>0.48518299999999998</v>
      </c>
      <c r="D1804" s="1" t="s">
        <v>1</v>
      </c>
    </row>
    <row r="1805" spans="1:4" x14ac:dyDescent="0.7">
      <c r="A1805">
        <v>5</v>
      </c>
      <c r="B1805">
        <v>1.2052240000000001</v>
      </c>
      <c r="C1805">
        <v>0.66592300000000004</v>
      </c>
      <c r="D1805" s="1" t="s">
        <v>1</v>
      </c>
    </row>
    <row r="1806" spans="1:4" x14ac:dyDescent="0.7">
      <c r="A1806">
        <v>5</v>
      </c>
      <c r="B1806">
        <v>1.677297</v>
      </c>
      <c r="C1806">
        <v>0.78352999999999995</v>
      </c>
      <c r="D1806" s="1" t="s">
        <v>1</v>
      </c>
    </row>
    <row r="1807" spans="1:4" x14ac:dyDescent="0.7">
      <c r="A1807">
        <v>5</v>
      </c>
      <c r="B1807">
        <v>2.0231919999999999</v>
      </c>
      <c r="C1807">
        <v>0.840364</v>
      </c>
      <c r="D1807" s="1" t="s">
        <v>1</v>
      </c>
    </row>
    <row r="1808" spans="1:4" x14ac:dyDescent="0.7">
      <c r="A1808">
        <v>5</v>
      </c>
      <c r="B1808">
        <v>2.1965789999999998</v>
      </c>
      <c r="C1808">
        <v>0.86036000000000001</v>
      </c>
      <c r="D1808" s="1" t="s">
        <v>1</v>
      </c>
    </row>
    <row r="1809" spans="1:4" x14ac:dyDescent="0.7">
      <c r="A1809">
        <v>5</v>
      </c>
      <c r="B1809">
        <v>2.1494360000000001</v>
      </c>
      <c r="C1809">
        <v>0.84987699999999999</v>
      </c>
      <c r="D1809" s="1" t="s">
        <v>1</v>
      </c>
    </row>
    <row r="1810" spans="1:4" x14ac:dyDescent="0.7">
      <c r="A1810">
        <v>5</v>
      </c>
      <c r="B1810">
        <v>1.849548</v>
      </c>
      <c r="C1810">
        <v>0.79796500000000004</v>
      </c>
      <c r="D1810" s="1" t="s">
        <v>1</v>
      </c>
    </row>
    <row r="1811" spans="1:4" x14ac:dyDescent="0.7">
      <c r="A1811">
        <v>5</v>
      </c>
      <c r="B1811">
        <v>1.308619</v>
      </c>
      <c r="C1811">
        <v>0.66522999999999999</v>
      </c>
      <c r="D1811" s="1" t="s">
        <v>1</v>
      </c>
    </row>
    <row r="1812" spans="1:4" x14ac:dyDescent="0.7">
      <c r="A1812">
        <v>2</v>
      </c>
      <c r="B1812">
        <v>0.69948500000000002</v>
      </c>
      <c r="C1812">
        <v>0.49684099999999998</v>
      </c>
      <c r="D1812" s="1" t="s">
        <v>1</v>
      </c>
    </row>
    <row r="1813" spans="1:4" x14ac:dyDescent="0.7">
      <c r="A1813">
        <v>2</v>
      </c>
      <c r="B1813">
        <v>0.28255999999999998</v>
      </c>
      <c r="C1813">
        <v>0.75385100000000005</v>
      </c>
      <c r="D1813" s="1" t="s">
        <v>1</v>
      </c>
    </row>
    <row r="1814" spans="1:4" x14ac:dyDescent="0.7">
      <c r="A1814">
        <v>2</v>
      </c>
      <c r="B1814">
        <v>0.116505</v>
      </c>
      <c r="C1814">
        <v>0.89002499999999996</v>
      </c>
      <c r="D1814" s="1" t="s">
        <v>1</v>
      </c>
    </row>
    <row r="1815" spans="1:4" x14ac:dyDescent="0.7">
      <c r="A1815">
        <v>2</v>
      </c>
      <c r="B1815">
        <v>6.8755999999999998E-2</v>
      </c>
      <c r="C1815">
        <v>0.93355500000000002</v>
      </c>
      <c r="D1815" s="1" t="s">
        <v>1</v>
      </c>
    </row>
    <row r="1816" spans="1:4" x14ac:dyDescent="0.7">
      <c r="A1816">
        <v>2</v>
      </c>
      <c r="B1816">
        <v>6.2357000000000003E-2</v>
      </c>
      <c r="C1816">
        <v>0.93954700000000002</v>
      </c>
      <c r="D1816" s="1" t="s">
        <v>1</v>
      </c>
    </row>
    <row r="1817" spans="1:4" x14ac:dyDescent="0.7">
      <c r="A1817">
        <v>2</v>
      </c>
      <c r="B1817">
        <v>7.6860999999999999E-2</v>
      </c>
      <c r="C1817">
        <v>0.92601800000000001</v>
      </c>
      <c r="D1817" s="1" t="s">
        <v>1</v>
      </c>
    </row>
    <row r="1818" spans="1:4" x14ac:dyDescent="0.7">
      <c r="A1818">
        <v>2</v>
      </c>
      <c r="B1818">
        <v>0.105019</v>
      </c>
      <c r="C1818">
        <v>0.90030699999999997</v>
      </c>
      <c r="D1818" s="1" t="s">
        <v>1</v>
      </c>
    </row>
    <row r="1819" spans="1:4" x14ac:dyDescent="0.7">
      <c r="A1819">
        <v>2</v>
      </c>
      <c r="B1819">
        <v>0.139296</v>
      </c>
      <c r="C1819">
        <v>0.86997000000000002</v>
      </c>
      <c r="D1819" s="1" t="s">
        <v>1</v>
      </c>
    </row>
    <row r="1820" spans="1:4" x14ac:dyDescent="0.7">
      <c r="A1820">
        <v>2</v>
      </c>
      <c r="B1820">
        <v>0.167799</v>
      </c>
      <c r="C1820">
        <v>0.84552400000000005</v>
      </c>
      <c r="D1820" s="1" t="s">
        <v>1</v>
      </c>
    </row>
    <row r="1821" spans="1:4" x14ac:dyDescent="0.7">
      <c r="A1821">
        <v>2</v>
      </c>
      <c r="B1821">
        <v>0.18565499999999999</v>
      </c>
      <c r="C1821">
        <v>0.83055999999999996</v>
      </c>
      <c r="D1821" s="1" t="s">
        <v>1</v>
      </c>
    </row>
    <row r="1822" spans="1:4" x14ac:dyDescent="0.7">
      <c r="A1822">
        <v>2</v>
      </c>
      <c r="B1822">
        <v>0.20871500000000001</v>
      </c>
      <c r="C1822">
        <v>0.81162599999999996</v>
      </c>
      <c r="D1822" s="1" t="s">
        <v>1</v>
      </c>
    </row>
    <row r="1823" spans="1:4" x14ac:dyDescent="0.7">
      <c r="A1823">
        <v>2</v>
      </c>
      <c r="B1823">
        <v>0.23761199999999999</v>
      </c>
      <c r="C1823">
        <v>0.78850900000000002</v>
      </c>
      <c r="D1823" s="1" t="s">
        <v>1</v>
      </c>
    </row>
    <row r="1824" spans="1:4" x14ac:dyDescent="0.7">
      <c r="A1824">
        <v>2</v>
      </c>
      <c r="B1824">
        <v>0.27946599999999999</v>
      </c>
      <c r="C1824">
        <v>0.75618700000000005</v>
      </c>
      <c r="D1824" s="1" t="s">
        <v>1</v>
      </c>
    </row>
    <row r="1825" spans="1:4" x14ac:dyDescent="0.7">
      <c r="A1825">
        <v>2</v>
      </c>
      <c r="B1825">
        <v>0.369176</v>
      </c>
      <c r="C1825">
        <v>0.69130400000000003</v>
      </c>
      <c r="D1825" s="1" t="s">
        <v>1</v>
      </c>
    </row>
    <row r="1826" spans="1:4" x14ac:dyDescent="0.7">
      <c r="A1826">
        <v>2</v>
      </c>
      <c r="B1826">
        <v>0.52501900000000001</v>
      </c>
      <c r="C1826">
        <v>0.59154399999999996</v>
      </c>
      <c r="D1826" s="1" t="s">
        <v>1</v>
      </c>
    </row>
    <row r="1827" spans="1:4" x14ac:dyDescent="0.7">
      <c r="A1827">
        <v>2</v>
      </c>
      <c r="B1827">
        <v>0.680392</v>
      </c>
      <c r="C1827">
        <v>0.50641800000000003</v>
      </c>
      <c r="D1827" s="1" t="s">
        <v>1</v>
      </c>
    </row>
    <row r="1828" spans="1:4" x14ac:dyDescent="0.7">
      <c r="A1828">
        <v>2</v>
      </c>
      <c r="B1828">
        <v>0.69914200000000004</v>
      </c>
      <c r="C1828">
        <v>0.49701200000000001</v>
      </c>
      <c r="D1828" s="1" t="s">
        <v>1</v>
      </c>
    </row>
    <row r="1829" spans="1:4" x14ac:dyDescent="0.7">
      <c r="A1829">
        <v>2</v>
      </c>
      <c r="B1829">
        <v>0.58370299999999997</v>
      </c>
      <c r="C1829">
        <v>0.55782900000000002</v>
      </c>
      <c r="D1829" s="1" t="s">
        <v>1</v>
      </c>
    </row>
    <row r="1830" spans="1:4" x14ac:dyDescent="0.7">
      <c r="A1830">
        <v>2</v>
      </c>
      <c r="B1830">
        <v>0.40584700000000001</v>
      </c>
      <c r="C1830">
        <v>0.666412</v>
      </c>
      <c r="D1830" s="1" t="s">
        <v>1</v>
      </c>
    </row>
    <row r="1831" spans="1:4" x14ac:dyDescent="0.7">
      <c r="A1831">
        <v>2</v>
      </c>
      <c r="B1831">
        <v>0.25269799999999998</v>
      </c>
      <c r="C1831">
        <v>0.776702</v>
      </c>
      <c r="D1831" s="1" t="s">
        <v>1</v>
      </c>
    </row>
    <row r="1832" spans="1:4" x14ac:dyDescent="0.7">
      <c r="A1832">
        <v>2</v>
      </c>
      <c r="B1832">
        <v>0.16341900000000001</v>
      </c>
      <c r="C1832">
        <v>0.84923499999999996</v>
      </c>
      <c r="D1832" s="1" t="s">
        <v>1</v>
      </c>
    </row>
    <row r="1833" spans="1:4" x14ac:dyDescent="0.7">
      <c r="A1833">
        <v>2</v>
      </c>
      <c r="B1833">
        <v>0.1192</v>
      </c>
      <c r="C1833">
        <v>0.88763000000000003</v>
      </c>
      <c r="D1833" s="1" t="s">
        <v>1</v>
      </c>
    </row>
    <row r="1834" spans="1:4" x14ac:dyDescent="0.7">
      <c r="A1834">
        <v>2</v>
      </c>
      <c r="B1834">
        <v>0.10087500000000001</v>
      </c>
      <c r="C1834">
        <v>0.90404600000000002</v>
      </c>
      <c r="D1834" s="1" t="s">
        <v>1</v>
      </c>
    </row>
    <row r="1835" spans="1:4" x14ac:dyDescent="0.7">
      <c r="A1835">
        <v>2</v>
      </c>
      <c r="B1835">
        <v>0.101546</v>
      </c>
      <c r="C1835">
        <v>0.90344000000000002</v>
      </c>
      <c r="D1835" s="1" t="s">
        <v>1</v>
      </c>
    </row>
    <row r="1836" spans="1:4" x14ac:dyDescent="0.7">
      <c r="A1836">
        <v>2</v>
      </c>
      <c r="B1836">
        <v>0.119154</v>
      </c>
      <c r="C1836">
        <v>0.88767099999999999</v>
      </c>
      <c r="D1836" s="1" t="s">
        <v>1</v>
      </c>
    </row>
    <row r="1837" spans="1:4" x14ac:dyDescent="0.7">
      <c r="A1837">
        <v>2</v>
      </c>
      <c r="B1837">
        <v>0.16739100000000001</v>
      </c>
      <c r="C1837">
        <v>0.84586899999999998</v>
      </c>
      <c r="D1837" s="1" t="s">
        <v>1</v>
      </c>
    </row>
    <row r="1838" spans="1:4" x14ac:dyDescent="0.7">
      <c r="A1838">
        <v>2</v>
      </c>
      <c r="B1838">
        <v>0.256996</v>
      </c>
      <c r="C1838">
        <v>0.77337100000000003</v>
      </c>
      <c r="D1838" s="1" t="s">
        <v>1</v>
      </c>
    </row>
    <row r="1839" spans="1:4" x14ac:dyDescent="0.7">
      <c r="A1839">
        <v>2</v>
      </c>
      <c r="B1839">
        <v>0.34379999999999999</v>
      </c>
      <c r="C1839">
        <v>0.70907100000000001</v>
      </c>
      <c r="D1839" s="1" t="s">
        <v>1</v>
      </c>
    </row>
    <row r="1840" spans="1:4" x14ac:dyDescent="0.7">
      <c r="A1840">
        <v>2</v>
      </c>
      <c r="B1840">
        <v>0.38091599999999998</v>
      </c>
      <c r="C1840">
        <v>0.68323500000000004</v>
      </c>
      <c r="D1840" s="1" t="s">
        <v>1</v>
      </c>
    </row>
    <row r="1841" spans="1:4" x14ac:dyDescent="0.7">
      <c r="A1841">
        <v>2</v>
      </c>
      <c r="B1841">
        <v>0.37759300000000001</v>
      </c>
      <c r="C1841">
        <v>0.68550900000000003</v>
      </c>
      <c r="D1841" s="1" t="s">
        <v>1</v>
      </c>
    </row>
    <row r="1842" spans="1:4" x14ac:dyDescent="0.7">
      <c r="A1842">
        <v>2</v>
      </c>
      <c r="B1842">
        <v>0.37211</v>
      </c>
      <c r="C1842">
        <v>0.68927799999999995</v>
      </c>
      <c r="D1842" s="1" t="s">
        <v>1</v>
      </c>
    </row>
    <row r="1843" spans="1:4" x14ac:dyDescent="0.7">
      <c r="A1843">
        <v>2</v>
      </c>
      <c r="B1843">
        <v>0.39862399999999998</v>
      </c>
      <c r="C1843">
        <v>0.67124300000000003</v>
      </c>
      <c r="D1843" s="1" t="s">
        <v>1</v>
      </c>
    </row>
    <row r="1844" spans="1:4" x14ac:dyDescent="0.7">
      <c r="A1844">
        <v>2</v>
      </c>
      <c r="B1844">
        <v>0.47995500000000002</v>
      </c>
      <c r="C1844">
        <v>0.618811</v>
      </c>
      <c r="D1844" s="1" t="s">
        <v>1</v>
      </c>
    </row>
    <row r="1845" spans="1:4" x14ac:dyDescent="0.7">
      <c r="A1845">
        <v>2</v>
      </c>
      <c r="B1845">
        <v>0.63591500000000001</v>
      </c>
      <c r="C1845">
        <v>0.529451</v>
      </c>
      <c r="D1845" s="1" t="s">
        <v>1</v>
      </c>
    </row>
    <row r="1846" spans="1:4" x14ac:dyDescent="0.7">
      <c r="A1846">
        <v>5</v>
      </c>
      <c r="B1846">
        <v>0.888737</v>
      </c>
      <c r="C1846">
        <v>0.52792700000000004</v>
      </c>
      <c r="D1846" s="1" t="s">
        <v>1</v>
      </c>
    </row>
    <row r="1847" spans="1:4" x14ac:dyDescent="0.7">
      <c r="A1847">
        <v>5</v>
      </c>
      <c r="B1847">
        <v>1.1634469999999999</v>
      </c>
      <c r="C1847">
        <v>0.63444500000000004</v>
      </c>
      <c r="D1847" s="1" t="s">
        <v>1</v>
      </c>
    </row>
    <row r="1848" spans="1:4" x14ac:dyDescent="0.7">
      <c r="A1848">
        <v>5</v>
      </c>
      <c r="B1848">
        <v>1.334943</v>
      </c>
      <c r="C1848">
        <v>0.68623299999999998</v>
      </c>
      <c r="D1848" s="1" t="s">
        <v>1</v>
      </c>
    </row>
    <row r="1849" spans="1:4" x14ac:dyDescent="0.7">
      <c r="A1849">
        <v>5</v>
      </c>
      <c r="B1849">
        <v>1.3132710000000001</v>
      </c>
      <c r="C1849">
        <v>0.676292</v>
      </c>
      <c r="D1849" s="1" t="s">
        <v>1</v>
      </c>
    </row>
    <row r="1850" spans="1:4" x14ac:dyDescent="0.7">
      <c r="A1850">
        <v>5</v>
      </c>
      <c r="B1850">
        <v>1.0903719999999999</v>
      </c>
      <c r="C1850">
        <v>0.59771300000000005</v>
      </c>
      <c r="D1850" s="1" t="s">
        <v>1</v>
      </c>
    </row>
    <row r="1851" spans="1:4" x14ac:dyDescent="0.7">
      <c r="A1851">
        <v>2</v>
      </c>
      <c r="B1851">
        <v>0.76413200000000003</v>
      </c>
      <c r="C1851">
        <v>0.46573799999999999</v>
      </c>
      <c r="D1851" s="1" t="s">
        <v>1</v>
      </c>
    </row>
    <row r="1852" spans="1:4" x14ac:dyDescent="0.7">
      <c r="A1852">
        <v>2</v>
      </c>
      <c r="B1852">
        <v>0.48392499999999999</v>
      </c>
      <c r="C1852">
        <v>0.61635899999999999</v>
      </c>
      <c r="D1852" s="1" t="s">
        <v>1</v>
      </c>
    </row>
    <row r="1853" spans="1:4" x14ac:dyDescent="0.7">
      <c r="A1853">
        <v>2</v>
      </c>
      <c r="B1853">
        <v>0.31802399999999997</v>
      </c>
      <c r="C1853">
        <v>0.72758500000000004</v>
      </c>
      <c r="D1853" s="1" t="s">
        <v>1</v>
      </c>
    </row>
    <row r="1854" spans="1:4" x14ac:dyDescent="0.7">
      <c r="A1854">
        <v>2</v>
      </c>
      <c r="B1854">
        <v>0.22773099999999999</v>
      </c>
      <c r="C1854">
        <v>0.79633900000000002</v>
      </c>
      <c r="D1854" s="1" t="s">
        <v>1</v>
      </c>
    </row>
    <row r="1855" spans="1:4" x14ac:dyDescent="0.7">
      <c r="A1855">
        <v>2</v>
      </c>
      <c r="B1855">
        <v>0.18180299999999999</v>
      </c>
      <c r="C1855">
        <v>0.83376600000000001</v>
      </c>
      <c r="D1855" s="1" t="s">
        <v>1</v>
      </c>
    </row>
    <row r="1856" spans="1:4" x14ac:dyDescent="0.7">
      <c r="A1856">
        <v>2</v>
      </c>
      <c r="B1856">
        <v>0.15592300000000001</v>
      </c>
      <c r="C1856">
        <v>0.85562499999999997</v>
      </c>
      <c r="D1856" s="1" t="s">
        <v>1</v>
      </c>
    </row>
    <row r="1857" spans="1:4" x14ac:dyDescent="0.7">
      <c r="A1857">
        <v>2</v>
      </c>
      <c r="B1857">
        <v>0.13850100000000001</v>
      </c>
      <c r="C1857">
        <v>0.87066299999999996</v>
      </c>
      <c r="D1857" s="1" t="s">
        <v>1</v>
      </c>
    </row>
    <row r="1858" spans="1:4" x14ac:dyDescent="0.7">
      <c r="A1858">
        <v>2</v>
      </c>
      <c r="B1858">
        <v>0.126161</v>
      </c>
      <c r="C1858">
        <v>0.88147299999999995</v>
      </c>
      <c r="D1858" s="1" t="s">
        <v>1</v>
      </c>
    </row>
    <row r="1859" spans="1:4" x14ac:dyDescent="0.7">
      <c r="A1859">
        <v>2</v>
      </c>
      <c r="B1859">
        <v>0.11762</v>
      </c>
      <c r="C1859">
        <v>0.88903399999999999</v>
      </c>
      <c r="D1859" s="1" t="s">
        <v>1</v>
      </c>
    </row>
    <row r="1860" spans="1:4" x14ac:dyDescent="0.7">
      <c r="A1860">
        <v>2</v>
      </c>
      <c r="B1860">
        <v>0.11228299999999999</v>
      </c>
      <c r="C1860">
        <v>0.893791</v>
      </c>
      <c r="D1860" s="1" t="s">
        <v>1</v>
      </c>
    </row>
    <row r="1861" spans="1:4" x14ac:dyDescent="0.7">
      <c r="A1861">
        <v>2</v>
      </c>
      <c r="B1861">
        <v>0.112414</v>
      </c>
      <c r="C1861">
        <v>0.89367399999999997</v>
      </c>
      <c r="D1861" s="1" t="s">
        <v>1</v>
      </c>
    </row>
    <row r="1862" spans="1:4" x14ac:dyDescent="0.7">
      <c r="A1862">
        <v>2</v>
      </c>
      <c r="B1862">
        <v>0.12207800000000001</v>
      </c>
      <c r="C1862">
        <v>0.88507899999999995</v>
      </c>
      <c r="D1862" s="1" t="s">
        <v>1</v>
      </c>
    </row>
    <row r="1863" spans="1:4" x14ac:dyDescent="0.7">
      <c r="A1863">
        <v>2</v>
      </c>
      <c r="B1863">
        <v>0.144839</v>
      </c>
      <c r="C1863">
        <v>0.86516199999999999</v>
      </c>
      <c r="D1863" s="1" t="s">
        <v>1</v>
      </c>
    </row>
    <row r="1864" spans="1:4" x14ac:dyDescent="0.7">
      <c r="A1864">
        <v>2</v>
      </c>
      <c r="B1864">
        <v>0.18435499999999999</v>
      </c>
      <c r="C1864">
        <v>0.83164099999999996</v>
      </c>
      <c r="D1864" s="1" t="s">
        <v>1</v>
      </c>
    </row>
    <row r="1865" spans="1:4" x14ac:dyDescent="0.7">
      <c r="A1865">
        <v>2</v>
      </c>
      <c r="B1865">
        <v>0.25438100000000002</v>
      </c>
      <c r="C1865">
        <v>0.77539599999999997</v>
      </c>
      <c r="D1865" s="1" t="s">
        <v>1</v>
      </c>
    </row>
    <row r="1866" spans="1:4" x14ac:dyDescent="0.7">
      <c r="A1866">
        <v>2</v>
      </c>
      <c r="B1866">
        <v>0.37420999999999999</v>
      </c>
      <c r="C1866">
        <v>0.687832</v>
      </c>
      <c r="D1866" s="1" t="s">
        <v>1</v>
      </c>
    </row>
    <row r="1867" spans="1:4" x14ac:dyDescent="0.7">
      <c r="A1867">
        <v>2</v>
      </c>
      <c r="B1867">
        <v>0.56003000000000003</v>
      </c>
      <c r="C1867">
        <v>0.57119200000000003</v>
      </c>
      <c r="D1867" s="1" t="s">
        <v>1</v>
      </c>
    </row>
    <row r="1868" spans="1:4" x14ac:dyDescent="0.7">
      <c r="A1868">
        <v>2</v>
      </c>
      <c r="B1868">
        <v>0.74833000000000005</v>
      </c>
      <c r="C1868">
        <v>0.47315600000000002</v>
      </c>
      <c r="D1868" s="1" t="s">
        <v>1</v>
      </c>
    </row>
    <row r="1869" spans="1:4" x14ac:dyDescent="0.7">
      <c r="A1869">
        <v>5</v>
      </c>
      <c r="B1869">
        <v>0.88088599999999995</v>
      </c>
      <c r="C1869">
        <v>0.44232199999999999</v>
      </c>
      <c r="D1869" s="1" t="s">
        <v>1</v>
      </c>
    </row>
    <row r="1870" spans="1:4" x14ac:dyDescent="0.7">
      <c r="A1870">
        <v>5</v>
      </c>
      <c r="B1870">
        <v>0.92396699999999998</v>
      </c>
      <c r="C1870">
        <v>0.45407799999999998</v>
      </c>
      <c r="D1870" s="1" t="s">
        <v>1</v>
      </c>
    </row>
    <row r="1871" spans="1:4" x14ac:dyDescent="0.7">
      <c r="A1871">
        <v>2</v>
      </c>
      <c r="B1871">
        <v>0.84352700000000003</v>
      </c>
      <c r="C1871">
        <v>0.43019000000000002</v>
      </c>
      <c r="D1871" s="1" t="s">
        <v>1</v>
      </c>
    </row>
    <row r="1872" spans="1:4" x14ac:dyDescent="0.7">
      <c r="A1872">
        <v>2</v>
      </c>
      <c r="B1872">
        <v>0.66494399999999998</v>
      </c>
      <c r="C1872">
        <v>0.51430200000000004</v>
      </c>
      <c r="D1872" s="1" t="s">
        <v>1</v>
      </c>
    </row>
    <row r="1873" spans="1:4" x14ac:dyDescent="0.7">
      <c r="A1873">
        <v>2</v>
      </c>
      <c r="B1873">
        <v>0.47500199999999998</v>
      </c>
      <c r="C1873">
        <v>0.62188399999999999</v>
      </c>
      <c r="D1873" s="1" t="s">
        <v>1</v>
      </c>
    </row>
    <row r="1874" spans="1:4" x14ac:dyDescent="0.7">
      <c r="A1874">
        <v>2</v>
      </c>
      <c r="B1874">
        <v>0.30408099999999999</v>
      </c>
      <c r="C1874">
        <v>0.73780100000000004</v>
      </c>
      <c r="D1874" s="1" t="s">
        <v>1</v>
      </c>
    </row>
    <row r="1875" spans="1:4" x14ac:dyDescent="0.7">
      <c r="A1875">
        <v>2</v>
      </c>
      <c r="B1875">
        <v>0.17563799999999999</v>
      </c>
      <c r="C1875">
        <v>0.83892100000000003</v>
      </c>
      <c r="D1875" s="1" t="s">
        <v>1</v>
      </c>
    </row>
    <row r="1876" spans="1:4" x14ac:dyDescent="0.7">
      <c r="A1876">
        <v>2</v>
      </c>
      <c r="B1876">
        <v>0.117405</v>
      </c>
      <c r="C1876">
        <v>0.88922500000000004</v>
      </c>
      <c r="D1876" s="1" t="s">
        <v>1</v>
      </c>
    </row>
    <row r="1877" spans="1:4" x14ac:dyDescent="0.7">
      <c r="A1877">
        <v>2</v>
      </c>
      <c r="B1877">
        <v>0.122043</v>
      </c>
      <c r="C1877">
        <v>0.88510999999999995</v>
      </c>
      <c r="D1877" s="1" t="s">
        <v>1</v>
      </c>
    </row>
    <row r="1878" spans="1:4" x14ac:dyDescent="0.7">
      <c r="A1878">
        <v>2</v>
      </c>
      <c r="B1878">
        <v>0.15529000000000001</v>
      </c>
      <c r="C1878">
        <v>0.85616700000000001</v>
      </c>
      <c r="D1878" s="1" t="s">
        <v>1</v>
      </c>
    </row>
    <row r="1879" spans="1:4" x14ac:dyDescent="0.7">
      <c r="A1879">
        <v>2</v>
      </c>
      <c r="B1879">
        <v>0.19076699999999999</v>
      </c>
      <c r="C1879">
        <v>0.82632499999999998</v>
      </c>
      <c r="D1879" s="1" t="s">
        <v>1</v>
      </c>
    </row>
    <row r="1880" spans="1:4" x14ac:dyDescent="0.7">
      <c r="A1880">
        <v>2</v>
      </c>
      <c r="B1880">
        <v>0.211594</v>
      </c>
      <c r="C1880">
        <v>0.80929300000000004</v>
      </c>
      <c r="D1880" s="1" t="s">
        <v>1</v>
      </c>
    </row>
    <row r="1881" spans="1:4" x14ac:dyDescent="0.7">
      <c r="A1881">
        <v>2</v>
      </c>
      <c r="B1881">
        <v>0.201707</v>
      </c>
      <c r="C1881">
        <v>0.81733500000000003</v>
      </c>
      <c r="D1881" s="1" t="s">
        <v>1</v>
      </c>
    </row>
    <row r="1882" spans="1:4" x14ac:dyDescent="0.7">
      <c r="A1882">
        <v>2</v>
      </c>
      <c r="B1882">
        <v>0.18266399999999999</v>
      </c>
      <c r="C1882">
        <v>0.83304800000000001</v>
      </c>
      <c r="D1882" s="1" t="s">
        <v>1</v>
      </c>
    </row>
    <row r="1883" spans="1:4" x14ac:dyDescent="0.7">
      <c r="A1883">
        <v>2</v>
      </c>
      <c r="B1883">
        <v>0.17729900000000001</v>
      </c>
      <c r="C1883">
        <v>0.83752899999999997</v>
      </c>
      <c r="D1883" s="1" t="s">
        <v>1</v>
      </c>
    </row>
    <row r="1884" spans="1:4" x14ac:dyDescent="0.7">
      <c r="A1884">
        <v>2</v>
      </c>
      <c r="B1884">
        <v>0.21820000000000001</v>
      </c>
      <c r="C1884">
        <v>0.80396500000000004</v>
      </c>
      <c r="D1884" s="1" t="s">
        <v>1</v>
      </c>
    </row>
    <row r="1885" spans="1:4" x14ac:dyDescent="0.7">
      <c r="A1885">
        <v>2</v>
      </c>
      <c r="B1885">
        <v>0.36194599999999999</v>
      </c>
      <c r="C1885">
        <v>0.69632000000000005</v>
      </c>
      <c r="D1885" s="1" t="s">
        <v>1</v>
      </c>
    </row>
    <row r="1886" spans="1:4" x14ac:dyDescent="0.7">
      <c r="A1886">
        <v>2</v>
      </c>
      <c r="B1886">
        <v>0.78572399999999998</v>
      </c>
      <c r="C1886">
        <v>0.45578999999999997</v>
      </c>
      <c r="D1886" s="1" t="s">
        <v>1</v>
      </c>
    </row>
    <row r="1887" spans="1:4" x14ac:dyDescent="0.7">
      <c r="A1887">
        <v>5</v>
      </c>
      <c r="B1887">
        <v>1.5327519999999999</v>
      </c>
      <c r="C1887">
        <v>0.62427699999999997</v>
      </c>
      <c r="D1887" s="1" t="s">
        <v>1</v>
      </c>
    </row>
    <row r="1888" spans="1:4" x14ac:dyDescent="0.7">
      <c r="A1888">
        <v>5</v>
      </c>
      <c r="B1888">
        <v>2.155421</v>
      </c>
      <c r="C1888">
        <v>0.78169200000000005</v>
      </c>
      <c r="D1888" s="1" t="s">
        <v>1</v>
      </c>
    </row>
    <row r="1889" spans="1:4" x14ac:dyDescent="0.7">
      <c r="A1889">
        <v>5</v>
      </c>
      <c r="B1889">
        <v>2.400779</v>
      </c>
      <c r="C1889">
        <v>0.83453900000000003</v>
      </c>
      <c r="D1889" s="1" t="s">
        <v>1</v>
      </c>
    </row>
    <row r="1890" spans="1:4" x14ac:dyDescent="0.7">
      <c r="A1890">
        <v>5</v>
      </c>
      <c r="B1890">
        <v>2.241285</v>
      </c>
      <c r="C1890">
        <v>0.82461300000000004</v>
      </c>
      <c r="D1890" s="1" t="s">
        <v>1</v>
      </c>
    </row>
    <row r="1891" spans="1:4" x14ac:dyDescent="0.7">
      <c r="A1891">
        <v>5</v>
      </c>
      <c r="B1891">
        <v>1.8295650000000001</v>
      </c>
      <c r="C1891">
        <v>0.76413900000000001</v>
      </c>
      <c r="D1891" s="1" t="s">
        <v>1</v>
      </c>
    </row>
    <row r="1892" spans="1:4" x14ac:dyDescent="0.7">
      <c r="A1892">
        <v>5</v>
      </c>
      <c r="B1892">
        <v>1.3592360000000001</v>
      </c>
      <c r="C1892">
        <v>0.65789299999999995</v>
      </c>
      <c r="D1892" s="1" t="s">
        <v>1</v>
      </c>
    </row>
    <row r="1893" spans="1:4" x14ac:dyDescent="0.7">
      <c r="A1893">
        <v>5</v>
      </c>
      <c r="B1893">
        <v>0.890903</v>
      </c>
      <c r="C1893">
        <v>0.497419</v>
      </c>
      <c r="D1893" s="1" t="s">
        <v>1</v>
      </c>
    </row>
    <row r="1894" spans="1:4" x14ac:dyDescent="0.7">
      <c r="A1894">
        <v>2</v>
      </c>
      <c r="B1894">
        <v>0.48015799999999997</v>
      </c>
      <c r="C1894">
        <v>0.61868500000000004</v>
      </c>
      <c r="D1894" s="1" t="s">
        <v>1</v>
      </c>
    </row>
    <row r="1895" spans="1:4" x14ac:dyDescent="0.7">
      <c r="A1895">
        <v>2</v>
      </c>
      <c r="B1895">
        <v>0.21382999999999999</v>
      </c>
      <c r="C1895">
        <v>0.80748500000000001</v>
      </c>
      <c r="D1895" s="1" t="s">
        <v>1</v>
      </c>
    </row>
    <row r="1896" spans="1:4" x14ac:dyDescent="0.7">
      <c r="A1896">
        <v>2</v>
      </c>
      <c r="B1896">
        <v>9.8409999999999997E-2</v>
      </c>
      <c r="C1896">
        <v>0.906277</v>
      </c>
      <c r="D1896" s="1" t="s">
        <v>1</v>
      </c>
    </row>
    <row r="1897" spans="1:4" x14ac:dyDescent="0.7">
      <c r="A1897">
        <v>2</v>
      </c>
      <c r="B1897">
        <v>5.9251999999999999E-2</v>
      </c>
      <c r="C1897">
        <v>0.942469</v>
      </c>
      <c r="D1897" s="1" t="s">
        <v>1</v>
      </c>
    </row>
    <row r="1898" spans="1:4" x14ac:dyDescent="0.7">
      <c r="A1898">
        <v>2</v>
      </c>
      <c r="B1898">
        <v>4.7674000000000001E-2</v>
      </c>
      <c r="C1898">
        <v>0.95344399999999996</v>
      </c>
      <c r="D1898" s="1" t="s">
        <v>1</v>
      </c>
    </row>
    <row r="1899" spans="1:4" x14ac:dyDescent="0.7">
      <c r="A1899">
        <v>2</v>
      </c>
      <c r="B1899">
        <v>4.6065000000000002E-2</v>
      </c>
      <c r="C1899">
        <v>0.95498000000000005</v>
      </c>
      <c r="D1899" s="1" t="s">
        <v>1</v>
      </c>
    </row>
    <row r="1900" spans="1:4" x14ac:dyDescent="0.7">
      <c r="A1900">
        <v>2</v>
      </c>
      <c r="B1900">
        <v>4.9218999999999999E-2</v>
      </c>
      <c r="C1900">
        <v>0.95197200000000004</v>
      </c>
      <c r="D1900" s="1" t="s">
        <v>1</v>
      </c>
    </row>
    <row r="1901" spans="1:4" x14ac:dyDescent="0.7">
      <c r="A1901">
        <v>2</v>
      </c>
      <c r="B1901">
        <v>5.7088E-2</v>
      </c>
      <c r="C1901">
        <v>0.94451099999999999</v>
      </c>
      <c r="D1901" s="1" t="s">
        <v>1</v>
      </c>
    </row>
    <row r="1902" spans="1:4" x14ac:dyDescent="0.7">
      <c r="A1902">
        <v>2</v>
      </c>
      <c r="B1902">
        <v>7.3669999999999999E-2</v>
      </c>
      <c r="C1902">
        <v>0.92897799999999997</v>
      </c>
      <c r="D1902" s="1" t="s">
        <v>1</v>
      </c>
    </row>
    <row r="1903" spans="1:4" x14ac:dyDescent="0.7">
      <c r="A1903">
        <v>2</v>
      </c>
      <c r="B1903">
        <v>0.11171300000000001</v>
      </c>
      <c r="C1903">
        <v>0.89430100000000001</v>
      </c>
      <c r="D1903" s="1" t="s">
        <v>1</v>
      </c>
    </row>
    <row r="1904" spans="1:4" x14ac:dyDescent="0.7">
      <c r="A1904">
        <v>2</v>
      </c>
      <c r="B1904">
        <v>0.20014199999999999</v>
      </c>
      <c r="C1904">
        <v>0.81861499999999998</v>
      </c>
      <c r="D1904" s="1" t="s">
        <v>1</v>
      </c>
    </row>
    <row r="1905" spans="1:4" x14ac:dyDescent="0.7">
      <c r="A1905">
        <v>2</v>
      </c>
      <c r="B1905">
        <v>0.38136500000000001</v>
      </c>
      <c r="C1905">
        <v>0.68292900000000001</v>
      </c>
      <c r="D1905" s="1" t="s">
        <v>1</v>
      </c>
    </row>
    <row r="1906" spans="1:4" x14ac:dyDescent="0.7">
      <c r="A1906">
        <v>2</v>
      </c>
      <c r="B1906">
        <v>0.672902</v>
      </c>
      <c r="C1906">
        <v>0.51022599999999996</v>
      </c>
      <c r="D1906" s="1" t="s">
        <v>1</v>
      </c>
    </row>
    <row r="1907" spans="1:4" x14ac:dyDescent="0.7">
      <c r="A1907">
        <v>5</v>
      </c>
      <c r="B1907">
        <v>1.008907</v>
      </c>
      <c r="C1907">
        <v>0.59229799999999999</v>
      </c>
      <c r="D1907" s="1" t="s">
        <v>1</v>
      </c>
    </row>
    <row r="1908" spans="1:4" x14ac:dyDescent="0.7">
      <c r="A1908">
        <v>5</v>
      </c>
      <c r="B1908">
        <v>1.303687</v>
      </c>
      <c r="C1908">
        <v>0.69034300000000004</v>
      </c>
      <c r="D1908" s="1" t="s">
        <v>1</v>
      </c>
    </row>
    <row r="1909" spans="1:4" x14ac:dyDescent="0.7">
      <c r="A1909">
        <v>5</v>
      </c>
      <c r="B1909">
        <v>1.5083219999999999</v>
      </c>
      <c r="C1909">
        <v>0.742869</v>
      </c>
      <c r="D1909" s="1" t="s">
        <v>1</v>
      </c>
    </row>
    <row r="1910" spans="1:4" x14ac:dyDescent="0.7">
      <c r="A1910">
        <v>5</v>
      </c>
      <c r="B1910">
        <v>1.59108</v>
      </c>
      <c r="C1910">
        <v>0.75924899999999995</v>
      </c>
      <c r="D1910" s="1" t="s">
        <v>1</v>
      </c>
    </row>
    <row r="1911" spans="1:4" x14ac:dyDescent="0.7">
      <c r="A1911">
        <v>5</v>
      </c>
      <c r="B1911">
        <v>1.5205930000000001</v>
      </c>
      <c r="C1911">
        <v>0.73856599999999994</v>
      </c>
      <c r="D1911" s="1" t="s">
        <v>1</v>
      </c>
    </row>
    <row r="1912" spans="1:4" x14ac:dyDescent="0.7">
      <c r="A1912">
        <v>5</v>
      </c>
      <c r="B1912">
        <v>1.292923</v>
      </c>
      <c r="C1912">
        <v>0.67040299999999997</v>
      </c>
      <c r="D1912" s="1" t="s">
        <v>1</v>
      </c>
    </row>
    <row r="1913" spans="1:4" x14ac:dyDescent="0.7">
      <c r="A1913">
        <v>5</v>
      </c>
      <c r="B1913">
        <v>0.96082299999999998</v>
      </c>
      <c r="C1913">
        <v>0.54355600000000004</v>
      </c>
      <c r="D1913" s="1" t="s">
        <v>1</v>
      </c>
    </row>
    <row r="1914" spans="1:4" x14ac:dyDescent="0.7">
      <c r="A1914">
        <v>2</v>
      </c>
      <c r="B1914">
        <v>0.60743499999999995</v>
      </c>
      <c r="C1914">
        <v>0.54474699999999998</v>
      </c>
      <c r="D1914" s="1" t="s">
        <v>1</v>
      </c>
    </row>
    <row r="1915" spans="1:4" x14ac:dyDescent="0.7">
      <c r="A1915">
        <v>2</v>
      </c>
      <c r="B1915">
        <v>0.33470100000000003</v>
      </c>
      <c r="C1915">
        <v>0.71555199999999997</v>
      </c>
      <c r="D1915" s="1" t="s">
        <v>1</v>
      </c>
    </row>
    <row r="1916" spans="1:4" x14ac:dyDescent="0.7">
      <c r="A1916">
        <v>2</v>
      </c>
      <c r="B1916">
        <v>0.178368</v>
      </c>
      <c r="C1916">
        <v>0.83663500000000002</v>
      </c>
      <c r="D1916" s="1" t="s">
        <v>1</v>
      </c>
    </row>
    <row r="1917" spans="1:4" x14ac:dyDescent="0.7">
      <c r="A1917">
        <v>2</v>
      </c>
      <c r="B1917">
        <v>0.107997</v>
      </c>
      <c r="C1917">
        <v>0.89763000000000004</v>
      </c>
      <c r="D1917" s="1" t="s">
        <v>1</v>
      </c>
    </row>
    <row r="1918" spans="1:4" x14ac:dyDescent="0.7">
      <c r="A1918">
        <v>2</v>
      </c>
      <c r="B1918">
        <v>8.0090999999999996E-2</v>
      </c>
      <c r="C1918">
        <v>0.92303199999999996</v>
      </c>
      <c r="D1918" s="1" t="s">
        <v>1</v>
      </c>
    </row>
    <row r="1919" spans="1:4" x14ac:dyDescent="0.7">
      <c r="A1919">
        <v>2</v>
      </c>
      <c r="B1919">
        <v>7.7324000000000004E-2</v>
      </c>
      <c r="C1919">
        <v>0.925589</v>
      </c>
      <c r="D1919" s="1" t="s">
        <v>1</v>
      </c>
    </row>
    <row r="1920" spans="1:4" x14ac:dyDescent="0.7">
      <c r="A1920">
        <v>2</v>
      </c>
      <c r="B1920">
        <v>9.5077999999999996E-2</v>
      </c>
      <c r="C1920">
        <v>0.90930200000000005</v>
      </c>
      <c r="D1920" s="1" t="s">
        <v>1</v>
      </c>
    </row>
    <row r="1921" spans="1:4" x14ac:dyDescent="0.7">
      <c r="A1921">
        <v>2</v>
      </c>
      <c r="B1921">
        <v>0.128002</v>
      </c>
      <c r="C1921">
        <v>0.87985199999999997</v>
      </c>
      <c r="D1921" s="1" t="s">
        <v>1</v>
      </c>
    </row>
    <row r="1922" spans="1:4" x14ac:dyDescent="0.7">
      <c r="A1922">
        <v>2</v>
      </c>
      <c r="B1922">
        <v>0.16206300000000001</v>
      </c>
      <c r="C1922">
        <v>0.85038800000000003</v>
      </c>
      <c r="D1922" s="1" t="s">
        <v>1</v>
      </c>
    </row>
    <row r="1923" spans="1:4" x14ac:dyDescent="0.7">
      <c r="A1923">
        <v>2</v>
      </c>
      <c r="B1923">
        <v>0.17519299999999999</v>
      </c>
      <c r="C1923">
        <v>0.83929500000000001</v>
      </c>
      <c r="D1923" s="1" t="s">
        <v>1</v>
      </c>
    </row>
    <row r="1924" spans="1:4" x14ac:dyDescent="0.7">
      <c r="A1924">
        <v>2</v>
      </c>
      <c r="B1924">
        <v>0.17979300000000001</v>
      </c>
      <c r="C1924">
        <v>0.83544300000000005</v>
      </c>
      <c r="D1924" s="1" t="s">
        <v>1</v>
      </c>
    </row>
    <row r="1925" spans="1:4" x14ac:dyDescent="0.7">
      <c r="A1925">
        <v>2</v>
      </c>
      <c r="B1925">
        <v>0.18743299999999999</v>
      </c>
      <c r="C1925">
        <v>0.82908499999999996</v>
      </c>
      <c r="D1925" s="1" t="s">
        <v>1</v>
      </c>
    </row>
    <row r="1926" spans="1:4" x14ac:dyDescent="0.7">
      <c r="A1926">
        <v>2</v>
      </c>
      <c r="B1926">
        <v>0.21406</v>
      </c>
      <c r="C1926">
        <v>0.80730000000000002</v>
      </c>
      <c r="D1926" s="1" t="s">
        <v>1</v>
      </c>
    </row>
    <row r="1927" spans="1:4" x14ac:dyDescent="0.7">
      <c r="A1927">
        <v>2</v>
      </c>
      <c r="B1927">
        <v>0.29857800000000001</v>
      </c>
      <c r="C1927">
        <v>0.74187199999999998</v>
      </c>
      <c r="D1927" s="1" t="s">
        <v>1</v>
      </c>
    </row>
    <row r="1928" spans="1:4" x14ac:dyDescent="0.7">
      <c r="A1928">
        <v>2</v>
      </c>
      <c r="B1928">
        <v>0.47975400000000001</v>
      </c>
      <c r="C1928">
        <v>0.61893600000000004</v>
      </c>
      <c r="D1928" s="1" t="s">
        <v>1</v>
      </c>
    </row>
    <row r="1929" spans="1:4" x14ac:dyDescent="0.7">
      <c r="A1929">
        <v>2</v>
      </c>
      <c r="B1929">
        <v>0.73047399999999996</v>
      </c>
      <c r="C1929">
        <v>0.48168100000000003</v>
      </c>
      <c r="D1929" s="1" t="s">
        <v>1</v>
      </c>
    </row>
    <row r="1930" spans="1:4" x14ac:dyDescent="0.7">
      <c r="A1930">
        <v>2</v>
      </c>
      <c r="B1930">
        <v>0.91593500000000005</v>
      </c>
      <c r="C1930">
        <v>0.400142</v>
      </c>
      <c r="D1930" s="1" t="s">
        <v>1</v>
      </c>
    </row>
    <row r="1931" spans="1:4" x14ac:dyDescent="0.7">
      <c r="A1931">
        <v>2</v>
      </c>
      <c r="B1931">
        <v>0.94366899999999998</v>
      </c>
      <c r="C1931">
        <v>0.38919700000000002</v>
      </c>
      <c r="D1931" s="1" t="s">
        <v>1</v>
      </c>
    </row>
    <row r="1932" spans="1:4" x14ac:dyDescent="0.7">
      <c r="A1932">
        <v>2</v>
      </c>
      <c r="B1932">
        <v>0.77673700000000001</v>
      </c>
      <c r="C1932">
        <v>0.45990399999999998</v>
      </c>
      <c r="D1932" s="1" t="s">
        <v>1</v>
      </c>
    </row>
    <row r="1933" spans="1:4" x14ac:dyDescent="0.7">
      <c r="A1933">
        <v>2</v>
      </c>
      <c r="B1933">
        <v>0.48665199999999997</v>
      </c>
      <c r="C1933">
        <v>0.61468100000000003</v>
      </c>
      <c r="D1933" s="1" t="s">
        <v>1</v>
      </c>
    </row>
    <row r="1934" spans="1:4" x14ac:dyDescent="0.7">
      <c r="A1934">
        <v>2</v>
      </c>
      <c r="B1934">
        <v>0.25508199999999998</v>
      </c>
      <c r="C1934">
        <v>0.77485300000000001</v>
      </c>
      <c r="D1934" s="1" t="s">
        <v>1</v>
      </c>
    </row>
    <row r="1935" spans="1:4" x14ac:dyDescent="0.7">
      <c r="A1935">
        <v>2</v>
      </c>
      <c r="B1935">
        <v>0.136827</v>
      </c>
      <c r="C1935">
        <v>0.87212100000000004</v>
      </c>
      <c r="D1935" s="1" t="s">
        <v>1</v>
      </c>
    </row>
    <row r="1936" spans="1:4" x14ac:dyDescent="0.7">
      <c r="A1936">
        <v>2</v>
      </c>
      <c r="B1936">
        <v>8.8727E-2</v>
      </c>
      <c r="C1936">
        <v>0.91509499999999999</v>
      </c>
      <c r="D1936" s="1" t="s">
        <v>1</v>
      </c>
    </row>
    <row r="1937" spans="1:4" x14ac:dyDescent="0.7">
      <c r="A1937">
        <v>2</v>
      </c>
      <c r="B1937">
        <v>7.1859000000000006E-2</v>
      </c>
      <c r="C1937">
        <v>0.93066199999999999</v>
      </c>
      <c r="D1937" s="1" t="s">
        <v>1</v>
      </c>
    </row>
    <row r="1938" spans="1:4" x14ac:dyDescent="0.7">
      <c r="A1938">
        <v>2</v>
      </c>
      <c r="B1938">
        <v>7.4013999999999996E-2</v>
      </c>
      <c r="C1938">
        <v>0.92865900000000001</v>
      </c>
      <c r="D1938" s="1" t="s">
        <v>1</v>
      </c>
    </row>
    <row r="1939" spans="1:4" x14ac:dyDescent="0.7">
      <c r="A1939">
        <v>2</v>
      </c>
      <c r="B1939">
        <v>9.5927999999999999E-2</v>
      </c>
      <c r="C1939">
        <v>0.90852900000000003</v>
      </c>
      <c r="D1939" s="1" t="s">
        <v>1</v>
      </c>
    </row>
    <row r="1940" spans="1:4" x14ac:dyDescent="0.7">
      <c r="A1940">
        <v>2</v>
      </c>
      <c r="B1940">
        <v>0.15487200000000001</v>
      </c>
      <c r="C1940">
        <v>0.85652499999999998</v>
      </c>
      <c r="D1940" s="1" t="s">
        <v>1</v>
      </c>
    </row>
    <row r="1941" spans="1:4" x14ac:dyDescent="0.7">
      <c r="A1941">
        <v>2</v>
      </c>
      <c r="B1941">
        <v>0.24465600000000001</v>
      </c>
      <c r="C1941">
        <v>0.78297399999999995</v>
      </c>
      <c r="D1941" s="1" t="s">
        <v>1</v>
      </c>
    </row>
    <row r="1942" spans="1:4" x14ac:dyDescent="0.7">
      <c r="A1942">
        <v>2</v>
      </c>
      <c r="B1942">
        <v>0.31067699999999998</v>
      </c>
      <c r="C1942">
        <v>0.73294999999999999</v>
      </c>
      <c r="D1942" s="1" t="s">
        <v>1</v>
      </c>
    </row>
    <row r="1943" spans="1:4" x14ac:dyDescent="0.7">
      <c r="A1943">
        <v>2</v>
      </c>
      <c r="B1943">
        <v>0.33803299999999997</v>
      </c>
      <c r="C1943">
        <v>0.71317200000000003</v>
      </c>
      <c r="D1943" s="1" t="s">
        <v>1</v>
      </c>
    </row>
    <row r="1944" spans="1:4" x14ac:dyDescent="0.7">
      <c r="A1944">
        <v>2</v>
      </c>
      <c r="B1944">
        <v>0.34225699999999998</v>
      </c>
      <c r="C1944">
        <v>0.71016599999999996</v>
      </c>
      <c r="D1944" s="1" t="s">
        <v>1</v>
      </c>
    </row>
    <row r="1945" spans="1:4" x14ac:dyDescent="0.7">
      <c r="A1945">
        <v>2</v>
      </c>
      <c r="B1945">
        <v>0.34567199999999998</v>
      </c>
      <c r="C1945">
        <v>0.70774400000000004</v>
      </c>
      <c r="D1945" s="1" t="s">
        <v>1</v>
      </c>
    </row>
    <row r="1946" spans="1:4" x14ac:dyDescent="0.7">
      <c r="A1946">
        <v>2</v>
      </c>
      <c r="B1946">
        <v>0.37560399999999999</v>
      </c>
      <c r="C1946">
        <v>0.68687399999999998</v>
      </c>
      <c r="D1946" s="1" t="s">
        <v>1</v>
      </c>
    </row>
    <row r="1947" spans="1:4" x14ac:dyDescent="0.7">
      <c r="A1947">
        <v>2</v>
      </c>
      <c r="B1947">
        <v>0.44734099999999999</v>
      </c>
      <c r="C1947">
        <v>0.63932599999999995</v>
      </c>
      <c r="D1947" s="1" t="s">
        <v>1</v>
      </c>
    </row>
    <row r="1948" spans="1:4" x14ac:dyDescent="0.7">
      <c r="A1948">
        <v>2</v>
      </c>
      <c r="B1948">
        <v>0.56858900000000001</v>
      </c>
      <c r="C1948">
        <v>0.56632400000000005</v>
      </c>
      <c r="D1948" s="1" t="s">
        <v>1</v>
      </c>
    </row>
    <row r="1949" spans="1:4" x14ac:dyDescent="0.7">
      <c r="A1949">
        <v>2</v>
      </c>
      <c r="B1949">
        <v>0.74308799999999997</v>
      </c>
      <c r="C1949">
        <v>0.47564299999999998</v>
      </c>
      <c r="D1949" s="1" t="s">
        <v>1</v>
      </c>
    </row>
    <row r="1950" spans="1:4" x14ac:dyDescent="0.7">
      <c r="A1950">
        <v>5</v>
      </c>
      <c r="B1950">
        <v>0.93545900000000004</v>
      </c>
      <c r="C1950">
        <v>0.53662600000000005</v>
      </c>
      <c r="D1950" s="1" t="s">
        <v>1</v>
      </c>
    </row>
    <row r="1951" spans="1:4" x14ac:dyDescent="0.7">
      <c r="A1951">
        <v>5</v>
      </c>
      <c r="B1951">
        <v>1.0578650000000001</v>
      </c>
      <c r="C1951">
        <v>0.58691499999999996</v>
      </c>
      <c r="D1951" s="1" t="s">
        <v>1</v>
      </c>
    </row>
    <row r="1952" spans="1:4" x14ac:dyDescent="0.7">
      <c r="A1952">
        <v>5</v>
      </c>
      <c r="B1952">
        <v>1.048962</v>
      </c>
      <c r="C1952">
        <v>0.58269800000000005</v>
      </c>
      <c r="D1952" s="1" t="s">
        <v>1</v>
      </c>
    </row>
    <row r="1953" spans="1:4" x14ac:dyDescent="0.7">
      <c r="A1953">
        <v>5</v>
      </c>
      <c r="B1953">
        <v>0.89455499999999999</v>
      </c>
      <c r="C1953">
        <v>0.51617599999999997</v>
      </c>
      <c r="D1953" s="1" t="s">
        <v>1</v>
      </c>
    </row>
    <row r="1954" spans="1:4" x14ac:dyDescent="0.7">
      <c r="A1954">
        <v>2</v>
      </c>
      <c r="B1954">
        <v>0.67013699999999998</v>
      </c>
      <c r="C1954">
        <v>0.51163899999999995</v>
      </c>
      <c r="D1954" s="1" t="s">
        <v>1</v>
      </c>
    </row>
    <row r="1955" spans="1:4" x14ac:dyDescent="0.7">
      <c r="A1955">
        <v>2</v>
      </c>
      <c r="B1955">
        <v>0.46684100000000001</v>
      </c>
      <c r="C1955">
        <v>0.62697999999999998</v>
      </c>
      <c r="D1955" s="1" t="s">
        <v>1</v>
      </c>
    </row>
    <row r="1956" spans="1:4" x14ac:dyDescent="0.7">
      <c r="A1956">
        <v>2</v>
      </c>
      <c r="B1956">
        <v>0.32522499999999999</v>
      </c>
      <c r="C1956">
        <v>0.72236500000000003</v>
      </c>
      <c r="D1956" s="1" t="s">
        <v>1</v>
      </c>
    </row>
    <row r="1957" spans="1:4" x14ac:dyDescent="0.7">
      <c r="A1957">
        <v>2</v>
      </c>
      <c r="B1957">
        <v>0.23871600000000001</v>
      </c>
      <c r="C1957">
        <v>0.78763799999999995</v>
      </c>
      <c r="D1957" s="1" t="s">
        <v>1</v>
      </c>
    </row>
    <row r="1958" spans="1:4" x14ac:dyDescent="0.7">
      <c r="A1958">
        <v>2</v>
      </c>
      <c r="B1958">
        <v>0.19023999999999999</v>
      </c>
      <c r="C1958">
        <v>0.82676099999999997</v>
      </c>
      <c r="D1958" s="1" t="s">
        <v>1</v>
      </c>
    </row>
    <row r="1959" spans="1:4" x14ac:dyDescent="0.7">
      <c r="A1959">
        <v>2</v>
      </c>
      <c r="B1959">
        <v>0.164442</v>
      </c>
      <c r="C1959">
        <v>0.84836699999999998</v>
      </c>
      <c r="D1959" s="1" t="s">
        <v>1</v>
      </c>
    </row>
    <row r="1960" spans="1:4" x14ac:dyDescent="0.7">
      <c r="A1960">
        <v>2</v>
      </c>
      <c r="B1960">
        <v>0.14906900000000001</v>
      </c>
      <c r="C1960">
        <v>0.86151</v>
      </c>
      <c r="D1960" s="1" t="s">
        <v>1</v>
      </c>
    </row>
    <row r="1961" spans="1:4" x14ac:dyDescent="0.7">
      <c r="A1961">
        <v>2</v>
      </c>
      <c r="B1961">
        <v>0.140289</v>
      </c>
      <c r="C1961">
        <v>0.86910699999999996</v>
      </c>
      <c r="D1961" s="1" t="s">
        <v>1</v>
      </c>
    </row>
    <row r="1962" spans="1:4" x14ac:dyDescent="0.7">
      <c r="A1962">
        <v>2</v>
      </c>
      <c r="B1962">
        <v>0.13517100000000001</v>
      </c>
      <c r="C1962">
        <v>0.87356599999999995</v>
      </c>
      <c r="D1962" s="1" t="s">
        <v>1</v>
      </c>
    </row>
    <row r="1963" spans="1:4" x14ac:dyDescent="0.7">
      <c r="A1963">
        <v>2</v>
      </c>
      <c r="B1963">
        <v>0.133599</v>
      </c>
      <c r="C1963">
        <v>0.87494099999999997</v>
      </c>
      <c r="D1963" s="1" t="s">
        <v>1</v>
      </c>
    </row>
    <row r="1964" spans="1:4" x14ac:dyDescent="0.7">
      <c r="A1964">
        <v>2</v>
      </c>
      <c r="B1964">
        <v>0.136211</v>
      </c>
      <c r="C1964">
        <v>0.87265899999999996</v>
      </c>
      <c r="D1964" s="1" t="s">
        <v>1</v>
      </c>
    </row>
    <row r="1965" spans="1:4" x14ac:dyDescent="0.7">
      <c r="A1965">
        <v>2</v>
      </c>
      <c r="B1965">
        <v>0.142377</v>
      </c>
      <c r="C1965">
        <v>0.86729400000000001</v>
      </c>
      <c r="D1965" s="1" t="s">
        <v>1</v>
      </c>
    </row>
    <row r="1966" spans="1:4" x14ac:dyDescent="0.7">
      <c r="A1966">
        <v>2</v>
      </c>
      <c r="B1966">
        <v>0.15976000000000001</v>
      </c>
      <c r="C1966">
        <v>0.85234799999999999</v>
      </c>
      <c r="D1966" s="1" t="s">
        <v>1</v>
      </c>
    </row>
    <row r="1967" spans="1:4" x14ac:dyDescent="0.7">
      <c r="A1967">
        <v>2</v>
      </c>
      <c r="B1967">
        <v>0.19826099999999999</v>
      </c>
      <c r="C1967">
        <v>0.820156</v>
      </c>
      <c r="D1967" s="1" t="s">
        <v>1</v>
      </c>
    </row>
    <row r="1968" spans="1:4" x14ac:dyDescent="0.7">
      <c r="A1968">
        <v>2</v>
      </c>
      <c r="B1968">
        <v>0.26808500000000002</v>
      </c>
      <c r="C1968">
        <v>0.76484300000000005</v>
      </c>
      <c r="D1968" s="1" t="s">
        <v>1</v>
      </c>
    </row>
    <row r="1969" spans="1:4" x14ac:dyDescent="0.7">
      <c r="A1969">
        <v>2</v>
      </c>
      <c r="B1969">
        <v>0.39548</v>
      </c>
      <c r="C1969">
        <v>0.67335699999999998</v>
      </c>
      <c r="D1969" s="1" t="s">
        <v>1</v>
      </c>
    </row>
    <row r="1970" spans="1:4" x14ac:dyDescent="0.7">
      <c r="A1970">
        <v>2</v>
      </c>
      <c r="B1970">
        <v>0.59881799999999996</v>
      </c>
      <c r="C1970">
        <v>0.54946099999999998</v>
      </c>
      <c r="D1970" s="1" t="s">
        <v>1</v>
      </c>
    </row>
    <row r="1971" spans="1:4" x14ac:dyDescent="0.7">
      <c r="A1971">
        <v>5</v>
      </c>
      <c r="B1971">
        <v>0.84156500000000001</v>
      </c>
      <c r="C1971">
        <v>0.47755500000000001</v>
      </c>
      <c r="D1971" s="1" t="s">
        <v>1</v>
      </c>
    </row>
    <row r="1972" spans="1:4" x14ac:dyDescent="0.7">
      <c r="A1972">
        <v>5</v>
      </c>
      <c r="B1972">
        <v>1.0191429999999999</v>
      </c>
      <c r="C1972">
        <v>0.53817199999999998</v>
      </c>
      <c r="D1972" s="1" t="s">
        <v>1</v>
      </c>
    </row>
    <row r="1973" spans="1:4" x14ac:dyDescent="0.7">
      <c r="A1973">
        <v>5</v>
      </c>
      <c r="B1973">
        <v>1.043696</v>
      </c>
      <c r="C1973">
        <v>0.53161000000000003</v>
      </c>
      <c r="D1973" s="1" t="s">
        <v>1</v>
      </c>
    </row>
    <row r="1974" spans="1:4" x14ac:dyDescent="0.7">
      <c r="A1974">
        <v>5</v>
      </c>
      <c r="B1974">
        <v>0.93381800000000004</v>
      </c>
      <c r="C1974">
        <v>0.46713300000000002</v>
      </c>
      <c r="D1974" s="1" t="s">
        <v>1</v>
      </c>
    </row>
    <row r="1975" spans="1:4" x14ac:dyDescent="0.7">
      <c r="A1975">
        <v>2</v>
      </c>
      <c r="B1975">
        <v>0.75208200000000003</v>
      </c>
      <c r="C1975">
        <v>0.47138400000000003</v>
      </c>
      <c r="D1975" s="1" t="s">
        <v>1</v>
      </c>
    </row>
    <row r="1976" spans="1:4" x14ac:dyDescent="0.7">
      <c r="A1976">
        <v>2</v>
      </c>
      <c r="B1976">
        <v>0.57077699999999998</v>
      </c>
      <c r="C1976">
        <v>0.56508599999999998</v>
      </c>
      <c r="D1976" s="1" t="s">
        <v>1</v>
      </c>
    </row>
    <row r="1977" spans="1:4" x14ac:dyDescent="0.7">
      <c r="A1977">
        <v>2</v>
      </c>
      <c r="B1977">
        <v>0.43343799999999999</v>
      </c>
      <c r="C1977">
        <v>0.64827599999999996</v>
      </c>
      <c r="D1977" s="1" t="s">
        <v>1</v>
      </c>
    </row>
    <row r="1978" spans="1:4" x14ac:dyDescent="0.7">
      <c r="A1978">
        <v>2</v>
      </c>
      <c r="B1978">
        <v>0.30302400000000002</v>
      </c>
      <c r="C1978">
        <v>0.73858100000000004</v>
      </c>
      <c r="D1978" s="1" t="s">
        <v>1</v>
      </c>
    </row>
    <row r="1979" spans="1:4" x14ac:dyDescent="0.7">
      <c r="A1979">
        <v>2</v>
      </c>
      <c r="B1979">
        <v>0.18563399999999999</v>
      </c>
      <c r="C1979">
        <v>0.83057800000000004</v>
      </c>
      <c r="D1979" s="1" t="s">
        <v>1</v>
      </c>
    </row>
    <row r="1980" spans="1:4" x14ac:dyDescent="0.7">
      <c r="A1980">
        <v>2</v>
      </c>
      <c r="B1980">
        <v>0.115759</v>
      </c>
      <c r="C1980">
        <v>0.89068999999999998</v>
      </c>
      <c r="D1980" s="1" t="s">
        <v>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31436-AA88-4032-8A5D-5F22D682A126}">
  <dimension ref="A1:D1980"/>
  <sheetViews>
    <sheetView workbookViewId="0">
      <selection activeCell="O28" sqref="O28"/>
    </sheetView>
  </sheetViews>
  <sheetFormatPr defaultRowHeight="17.649999999999999" x14ac:dyDescent="0.7"/>
  <cols>
    <col min="1" max="4" width="11" bestFit="1" customWidth="1"/>
  </cols>
  <sheetData>
    <row r="1" spans="1:4" x14ac:dyDescent="0.7">
      <c r="A1" t="s">
        <v>2</v>
      </c>
      <c r="B1" t="s">
        <v>3</v>
      </c>
      <c r="C1" t="s">
        <v>4</v>
      </c>
      <c r="D1" t="s">
        <v>0</v>
      </c>
    </row>
    <row r="2" spans="1:4" x14ac:dyDescent="0.7">
      <c r="A2">
        <v>3</v>
      </c>
      <c r="B2">
        <v>0.130326</v>
      </c>
      <c r="C2">
        <v>0.87780899999999995</v>
      </c>
      <c r="D2" s="1" t="s">
        <v>1</v>
      </c>
    </row>
    <row r="3" spans="1:4" x14ac:dyDescent="0.7">
      <c r="A3">
        <v>3</v>
      </c>
      <c r="B3">
        <v>0.14594599999999999</v>
      </c>
      <c r="C3">
        <v>0.864205</v>
      </c>
      <c r="D3" s="1" t="s">
        <v>1</v>
      </c>
    </row>
    <row r="4" spans="1:4" x14ac:dyDescent="0.7">
      <c r="A4">
        <v>3</v>
      </c>
      <c r="B4">
        <v>0.15784699999999999</v>
      </c>
      <c r="C4">
        <v>0.85398099999999999</v>
      </c>
      <c r="D4" s="1" t="s">
        <v>1</v>
      </c>
    </row>
    <row r="5" spans="1:4" x14ac:dyDescent="0.7">
      <c r="A5">
        <v>3</v>
      </c>
      <c r="B5">
        <v>0.17046600000000001</v>
      </c>
      <c r="C5">
        <v>0.84327200000000002</v>
      </c>
      <c r="D5" s="1" t="s">
        <v>1</v>
      </c>
    </row>
    <row r="6" spans="1:4" x14ac:dyDescent="0.7">
      <c r="A6">
        <v>3</v>
      </c>
      <c r="B6">
        <v>0.188391</v>
      </c>
      <c r="C6">
        <v>0.828291</v>
      </c>
      <c r="D6" s="1" t="s">
        <v>1</v>
      </c>
    </row>
    <row r="7" spans="1:4" x14ac:dyDescent="0.7">
      <c r="A7">
        <v>3</v>
      </c>
      <c r="B7">
        <v>0.22017</v>
      </c>
      <c r="C7">
        <v>0.80238200000000004</v>
      </c>
      <c r="D7" s="1" t="s">
        <v>1</v>
      </c>
    </row>
    <row r="8" spans="1:4" x14ac:dyDescent="0.7">
      <c r="A8">
        <v>3</v>
      </c>
      <c r="B8">
        <v>0.26973900000000001</v>
      </c>
      <c r="C8">
        <v>0.76357900000000001</v>
      </c>
      <c r="D8" s="1" t="s">
        <v>1</v>
      </c>
    </row>
    <row r="9" spans="1:4" x14ac:dyDescent="0.7">
      <c r="A9">
        <v>3</v>
      </c>
      <c r="B9">
        <v>0.32314500000000002</v>
      </c>
      <c r="C9">
        <v>0.72386899999999998</v>
      </c>
      <c r="D9" s="1" t="s">
        <v>1</v>
      </c>
    </row>
    <row r="10" spans="1:4" x14ac:dyDescent="0.7">
      <c r="A10">
        <v>3</v>
      </c>
      <c r="B10">
        <v>0.33607999999999999</v>
      </c>
      <c r="C10">
        <v>0.71456600000000003</v>
      </c>
      <c r="D10" s="1" t="s">
        <v>1</v>
      </c>
    </row>
    <row r="11" spans="1:4" x14ac:dyDescent="0.7">
      <c r="A11">
        <v>3</v>
      </c>
      <c r="B11">
        <v>0.301232</v>
      </c>
      <c r="C11">
        <v>0.73990599999999995</v>
      </c>
      <c r="D11" s="1" t="s">
        <v>1</v>
      </c>
    </row>
    <row r="12" spans="1:4" x14ac:dyDescent="0.7">
      <c r="A12">
        <v>3</v>
      </c>
      <c r="B12">
        <v>0.24201700000000001</v>
      </c>
      <c r="C12">
        <v>0.78504300000000005</v>
      </c>
      <c r="D12" s="1" t="s">
        <v>1</v>
      </c>
    </row>
    <row r="13" spans="1:4" x14ac:dyDescent="0.7">
      <c r="A13">
        <v>3</v>
      </c>
      <c r="B13">
        <v>0.19146299999999999</v>
      </c>
      <c r="C13">
        <v>0.82574999999999998</v>
      </c>
      <c r="D13" s="1" t="s">
        <v>1</v>
      </c>
    </row>
    <row r="14" spans="1:4" x14ac:dyDescent="0.7">
      <c r="A14">
        <v>3</v>
      </c>
      <c r="B14">
        <v>0.15252299999999999</v>
      </c>
      <c r="C14">
        <v>0.85853900000000005</v>
      </c>
      <c r="D14" s="1" t="s">
        <v>1</v>
      </c>
    </row>
    <row r="15" spans="1:4" x14ac:dyDescent="0.7">
      <c r="A15">
        <v>3</v>
      </c>
      <c r="B15">
        <v>0.12695899999999999</v>
      </c>
      <c r="C15">
        <v>0.88077000000000005</v>
      </c>
      <c r="D15" s="1" t="s">
        <v>1</v>
      </c>
    </row>
    <row r="16" spans="1:4" x14ac:dyDescent="0.7">
      <c r="A16">
        <v>3</v>
      </c>
      <c r="B16">
        <v>0.106359</v>
      </c>
      <c r="C16">
        <v>0.89910199999999996</v>
      </c>
      <c r="D16" s="1" t="s">
        <v>1</v>
      </c>
    </row>
    <row r="17" spans="1:4" x14ac:dyDescent="0.7">
      <c r="A17">
        <v>3</v>
      </c>
      <c r="B17">
        <v>8.5329000000000002E-2</v>
      </c>
      <c r="C17">
        <v>0.918211</v>
      </c>
      <c r="D17" s="1" t="s">
        <v>1</v>
      </c>
    </row>
    <row r="18" spans="1:4" x14ac:dyDescent="0.7">
      <c r="A18">
        <v>3</v>
      </c>
      <c r="B18">
        <v>8.5197999999999996E-2</v>
      </c>
      <c r="C18">
        <v>0.91833100000000001</v>
      </c>
      <c r="D18" s="1" t="s">
        <v>1</v>
      </c>
    </row>
    <row r="19" spans="1:4" x14ac:dyDescent="0.7">
      <c r="A19">
        <v>3</v>
      </c>
      <c r="B19">
        <v>0.115337</v>
      </c>
      <c r="C19">
        <v>0.89106600000000002</v>
      </c>
      <c r="D19" s="1" t="s">
        <v>1</v>
      </c>
    </row>
    <row r="20" spans="1:4" x14ac:dyDescent="0.7">
      <c r="A20">
        <v>3</v>
      </c>
      <c r="B20">
        <v>0.219557</v>
      </c>
      <c r="C20">
        <v>0.80287500000000001</v>
      </c>
      <c r="D20" s="1" t="s">
        <v>1</v>
      </c>
    </row>
    <row r="21" spans="1:4" x14ac:dyDescent="0.7">
      <c r="A21">
        <v>3</v>
      </c>
      <c r="B21">
        <v>0.25515700000000002</v>
      </c>
      <c r="C21">
        <v>0.77479500000000001</v>
      </c>
      <c r="D21" s="1" t="s">
        <v>1</v>
      </c>
    </row>
    <row r="22" spans="1:4" x14ac:dyDescent="0.7">
      <c r="A22">
        <v>3</v>
      </c>
      <c r="B22">
        <v>0.27561999999999998</v>
      </c>
      <c r="C22">
        <v>0.75910100000000003</v>
      </c>
      <c r="D22" s="1" t="s">
        <v>1</v>
      </c>
    </row>
    <row r="23" spans="1:4" x14ac:dyDescent="0.7">
      <c r="A23">
        <v>3</v>
      </c>
      <c r="B23">
        <v>0.319185</v>
      </c>
      <c r="C23">
        <v>0.72674099999999997</v>
      </c>
      <c r="D23" s="1" t="s">
        <v>1</v>
      </c>
    </row>
    <row r="24" spans="1:4" x14ac:dyDescent="0.7">
      <c r="A24">
        <v>3</v>
      </c>
      <c r="B24">
        <v>0.35698000000000002</v>
      </c>
      <c r="C24">
        <v>0.69978700000000005</v>
      </c>
      <c r="D24" s="1" t="s">
        <v>1</v>
      </c>
    </row>
    <row r="25" spans="1:4" x14ac:dyDescent="0.7">
      <c r="A25">
        <v>3</v>
      </c>
      <c r="B25">
        <v>0.30898900000000001</v>
      </c>
      <c r="C25">
        <v>0.73418899999999998</v>
      </c>
      <c r="D25" s="1" t="s">
        <v>1</v>
      </c>
    </row>
    <row r="26" spans="1:4" x14ac:dyDescent="0.7">
      <c r="A26">
        <v>3</v>
      </c>
      <c r="B26">
        <v>0.218972</v>
      </c>
      <c r="C26">
        <v>0.80334399999999995</v>
      </c>
      <c r="D26" s="1" t="s">
        <v>1</v>
      </c>
    </row>
    <row r="27" spans="1:4" x14ac:dyDescent="0.7">
      <c r="A27">
        <v>3</v>
      </c>
      <c r="B27">
        <v>0.178254</v>
      </c>
      <c r="C27">
        <v>0.83672999999999997</v>
      </c>
      <c r="D27" s="1" t="s">
        <v>1</v>
      </c>
    </row>
    <row r="28" spans="1:4" x14ac:dyDescent="0.7">
      <c r="A28">
        <v>3</v>
      </c>
      <c r="B28">
        <v>0.206819</v>
      </c>
      <c r="C28">
        <v>0.81316600000000006</v>
      </c>
      <c r="D28" s="1" t="s">
        <v>1</v>
      </c>
    </row>
    <row r="29" spans="1:4" x14ac:dyDescent="0.7">
      <c r="A29">
        <v>3</v>
      </c>
      <c r="B29">
        <v>0.24479100000000001</v>
      </c>
      <c r="C29">
        <v>0.78286800000000001</v>
      </c>
      <c r="D29" s="1" t="s">
        <v>1</v>
      </c>
    </row>
    <row r="30" spans="1:4" x14ac:dyDescent="0.7">
      <c r="A30">
        <v>3</v>
      </c>
      <c r="B30">
        <v>0.32039099999999998</v>
      </c>
      <c r="C30">
        <v>0.72586499999999998</v>
      </c>
      <c r="D30" s="1" t="s">
        <v>1</v>
      </c>
    </row>
    <row r="31" spans="1:4" x14ac:dyDescent="0.7">
      <c r="A31">
        <v>3</v>
      </c>
      <c r="B31">
        <v>0.41400100000000001</v>
      </c>
      <c r="C31">
        <v>0.66100099999999995</v>
      </c>
      <c r="D31" s="1" t="s">
        <v>1</v>
      </c>
    </row>
    <row r="32" spans="1:4" x14ac:dyDescent="0.7">
      <c r="A32">
        <v>3</v>
      </c>
      <c r="B32">
        <v>0.45483499999999999</v>
      </c>
      <c r="C32">
        <v>0.63455300000000003</v>
      </c>
      <c r="D32" s="1" t="s">
        <v>1</v>
      </c>
    </row>
    <row r="33" spans="1:4" x14ac:dyDescent="0.7">
      <c r="A33">
        <v>3</v>
      </c>
      <c r="B33">
        <v>0.46087800000000001</v>
      </c>
      <c r="C33">
        <v>0.63073000000000001</v>
      </c>
      <c r="D33" s="1" t="s">
        <v>1</v>
      </c>
    </row>
    <row r="34" spans="1:4" x14ac:dyDescent="0.7">
      <c r="A34">
        <v>3</v>
      </c>
      <c r="B34">
        <v>0.48448999999999998</v>
      </c>
      <c r="C34">
        <v>0.61601099999999998</v>
      </c>
      <c r="D34" s="1" t="s">
        <v>1</v>
      </c>
    </row>
    <row r="35" spans="1:4" x14ac:dyDescent="0.7">
      <c r="A35">
        <v>3</v>
      </c>
      <c r="B35">
        <v>0.42296899999999998</v>
      </c>
      <c r="C35">
        <v>0.65509899999999999</v>
      </c>
      <c r="D35" s="1" t="s">
        <v>1</v>
      </c>
    </row>
    <row r="36" spans="1:4" x14ac:dyDescent="0.7">
      <c r="A36">
        <v>3</v>
      </c>
      <c r="B36">
        <v>0.35065299999999999</v>
      </c>
      <c r="C36">
        <v>0.70422799999999997</v>
      </c>
      <c r="D36" s="1" t="s">
        <v>1</v>
      </c>
    </row>
    <row r="37" spans="1:4" x14ac:dyDescent="0.7">
      <c r="A37">
        <v>3</v>
      </c>
      <c r="B37">
        <v>0.27817500000000001</v>
      </c>
      <c r="C37">
        <v>0.75716499999999998</v>
      </c>
      <c r="D37" s="1" t="s">
        <v>1</v>
      </c>
    </row>
    <row r="38" spans="1:4" x14ac:dyDescent="0.7">
      <c r="A38">
        <v>3</v>
      </c>
      <c r="B38">
        <v>0.18984400000000001</v>
      </c>
      <c r="C38">
        <v>0.82708800000000005</v>
      </c>
      <c r="D38" s="1" t="s">
        <v>1</v>
      </c>
    </row>
    <row r="39" spans="1:4" x14ac:dyDescent="0.7">
      <c r="A39">
        <v>3</v>
      </c>
      <c r="B39">
        <v>0.119375</v>
      </c>
      <c r="C39">
        <v>0.88747500000000001</v>
      </c>
      <c r="D39" s="1" t="s">
        <v>1</v>
      </c>
    </row>
    <row r="40" spans="1:4" x14ac:dyDescent="0.7">
      <c r="A40">
        <v>3</v>
      </c>
      <c r="B40">
        <v>6.5825999999999996E-2</v>
      </c>
      <c r="C40">
        <v>0.93629399999999996</v>
      </c>
      <c r="D40" s="1" t="s">
        <v>1</v>
      </c>
    </row>
    <row r="41" spans="1:4" x14ac:dyDescent="0.7">
      <c r="A41">
        <v>3</v>
      </c>
      <c r="B41">
        <v>5.1421000000000001E-2</v>
      </c>
      <c r="C41">
        <v>0.94987900000000003</v>
      </c>
      <c r="D41" s="1" t="s">
        <v>1</v>
      </c>
    </row>
    <row r="42" spans="1:4" x14ac:dyDescent="0.7">
      <c r="A42">
        <v>3</v>
      </c>
      <c r="B42">
        <v>4.6732000000000003E-2</v>
      </c>
      <c r="C42">
        <v>0.95434300000000005</v>
      </c>
      <c r="D42" s="1" t="s">
        <v>1</v>
      </c>
    </row>
    <row r="43" spans="1:4" x14ac:dyDescent="0.7">
      <c r="A43">
        <v>3</v>
      </c>
      <c r="B43">
        <v>4.7824999999999999E-2</v>
      </c>
      <c r="C43">
        <v>0.95330099999999995</v>
      </c>
      <c r="D43" s="1" t="s">
        <v>1</v>
      </c>
    </row>
    <row r="44" spans="1:4" x14ac:dyDescent="0.7">
      <c r="A44">
        <v>3</v>
      </c>
      <c r="B44">
        <v>5.0105999999999998E-2</v>
      </c>
      <c r="C44">
        <v>0.951129</v>
      </c>
      <c r="D44" s="1" t="s">
        <v>1</v>
      </c>
    </row>
    <row r="45" spans="1:4" x14ac:dyDescent="0.7">
      <c r="A45">
        <v>3</v>
      </c>
      <c r="B45">
        <v>5.5217000000000002E-2</v>
      </c>
      <c r="C45">
        <v>0.94628000000000001</v>
      </c>
      <c r="D45" s="1" t="s">
        <v>1</v>
      </c>
    </row>
    <row r="46" spans="1:4" x14ac:dyDescent="0.7">
      <c r="A46">
        <v>3</v>
      </c>
      <c r="B46">
        <v>6.8501000000000006E-2</v>
      </c>
      <c r="C46">
        <v>0.93379299999999998</v>
      </c>
      <c r="D46" s="1" t="s">
        <v>1</v>
      </c>
    </row>
    <row r="47" spans="1:4" x14ac:dyDescent="0.7">
      <c r="A47">
        <v>3</v>
      </c>
      <c r="B47">
        <v>0.10116600000000001</v>
      </c>
      <c r="C47">
        <v>0.903783</v>
      </c>
      <c r="D47" s="1" t="s">
        <v>1</v>
      </c>
    </row>
    <row r="48" spans="1:4" x14ac:dyDescent="0.7">
      <c r="A48">
        <v>3</v>
      </c>
      <c r="B48">
        <v>0.17252100000000001</v>
      </c>
      <c r="C48">
        <v>0.84154099999999998</v>
      </c>
      <c r="D48" s="1" t="s">
        <v>1</v>
      </c>
    </row>
    <row r="49" spans="1:4" x14ac:dyDescent="0.7">
      <c r="A49">
        <v>3</v>
      </c>
      <c r="B49">
        <v>0.29350900000000002</v>
      </c>
      <c r="C49">
        <v>0.74564200000000003</v>
      </c>
      <c r="D49" s="1" t="s">
        <v>1</v>
      </c>
    </row>
    <row r="50" spans="1:4" x14ac:dyDescent="0.7">
      <c r="A50">
        <v>3</v>
      </c>
      <c r="B50">
        <v>0.434558</v>
      </c>
      <c r="C50">
        <v>0.64755099999999999</v>
      </c>
      <c r="D50" s="1" t="s">
        <v>1</v>
      </c>
    </row>
    <row r="51" spans="1:4" x14ac:dyDescent="0.7">
      <c r="A51">
        <v>3</v>
      </c>
      <c r="B51">
        <v>0.53463899999999998</v>
      </c>
      <c r="C51">
        <v>0.58588099999999999</v>
      </c>
      <c r="D51" s="1" t="s">
        <v>1</v>
      </c>
    </row>
    <row r="52" spans="1:4" x14ac:dyDescent="0.7">
      <c r="A52">
        <v>3</v>
      </c>
      <c r="B52">
        <v>0.54221299999999995</v>
      </c>
      <c r="C52">
        <v>0.58145999999999998</v>
      </c>
      <c r="D52" s="1" t="s">
        <v>1</v>
      </c>
    </row>
    <row r="53" spans="1:4" x14ac:dyDescent="0.7">
      <c r="A53">
        <v>3</v>
      </c>
      <c r="B53">
        <v>0.46432499999999999</v>
      </c>
      <c r="C53">
        <v>0.62855899999999998</v>
      </c>
      <c r="D53" s="1" t="s">
        <v>1</v>
      </c>
    </row>
    <row r="54" spans="1:4" x14ac:dyDescent="0.7">
      <c r="A54">
        <v>3</v>
      </c>
      <c r="B54">
        <v>0.34484999999999999</v>
      </c>
      <c r="C54">
        <v>0.70832700000000004</v>
      </c>
      <c r="D54" s="1" t="s">
        <v>1</v>
      </c>
    </row>
    <row r="55" spans="1:4" x14ac:dyDescent="0.7">
      <c r="A55">
        <v>3</v>
      </c>
      <c r="B55">
        <v>0.247368</v>
      </c>
      <c r="C55">
        <v>0.78085400000000005</v>
      </c>
      <c r="D55" s="1" t="s">
        <v>1</v>
      </c>
    </row>
    <row r="56" spans="1:4" x14ac:dyDescent="0.7">
      <c r="A56">
        <v>3</v>
      </c>
      <c r="B56">
        <v>0.18288399999999999</v>
      </c>
      <c r="C56">
        <v>0.83286499999999997</v>
      </c>
      <c r="D56" s="1" t="s">
        <v>1</v>
      </c>
    </row>
    <row r="57" spans="1:4" x14ac:dyDescent="0.7">
      <c r="A57">
        <v>3</v>
      </c>
      <c r="B57">
        <v>0.13211899999999999</v>
      </c>
      <c r="C57">
        <v>0.87623700000000004</v>
      </c>
      <c r="D57" s="1" t="s">
        <v>1</v>
      </c>
    </row>
    <row r="58" spans="1:4" x14ac:dyDescent="0.7">
      <c r="A58">
        <v>3</v>
      </c>
      <c r="B58">
        <v>9.3673000000000006E-2</v>
      </c>
      <c r="C58">
        <v>0.91058099999999997</v>
      </c>
      <c r="D58" s="1" t="s">
        <v>1</v>
      </c>
    </row>
    <row r="59" spans="1:4" x14ac:dyDescent="0.7">
      <c r="A59">
        <v>3</v>
      </c>
      <c r="B59">
        <v>6.8817000000000003E-2</v>
      </c>
      <c r="C59">
        <v>0.93349800000000005</v>
      </c>
      <c r="D59" s="1" t="s">
        <v>1</v>
      </c>
    </row>
    <row r="60" spans="1:4" x14ac:dyDescent="0.7">
      <c r="A60">
        <v>3</v>
      </c>
      <c r="B60">
        <v>5.3356000000000001E-2</v>
      </c>
      <c r="C60">
        <v>0.94804299999999997</v>
      </c>
      <c r="D60" s="1" t="s">
        <v>1</v>
      </c>
    </row>
    <row r="61" spans="1:4" x14ac:dyDescent="0.7">
      <c r="A61">
        <v>3</v>
      </c>
      <c r="B61">
        <v>4.2730999999999998E-2</v>
      </c>
      <c r="C61">
        <v>0.95816900000000005</v>
      </c>
      <c r="D61" s="1" t="s">
        <v>1</v>
      </c>
    </row>
    <row r="62" spans="1:4" x14ac:dyDescent="0.7">
      <c r="A62">
        <v>3</v>
      </c>
      <c r="B62">
        <v>3.5763999999999997E-2</v>
      </c>
      <c r="C62">
        <v>0.96486799999999995</v>
      </c>
      <c r="D62" s="1" t="s">
        <v>1</v>
      </c>
    </row>
    <row r="63" spans="1:4" x14ac:dyDescent="0.7">
      <c r="A63">
        <v>3</v>
      </c>
      <c r="B63">
        <v>3.2009999999999997E-2</v>
      </c>
      <c r="C63">
        <v>0.96849700000000005</v>
      </c>
      <c r="D63" s="1" t="s">
        <v>1</v>
      </c>
    </row>
    <row r="64" spans="1:4" x14ac:dyDescent="0.7">
      <c r="A64">
        <v>3</v>
      </c>
      <c r="B64">
        <v>3.5640999999999999E-2</v>
      </c>
      <c r="C64">
        <v>0.96498700000000004</v>
      </c>
      <c r="D64" s="1" t="s">
        <v>1</v>
      </c>
    </row>
    <row r="65" spans="1:4" x14ac:dyDescent="0.7">
      <c r="A65">
        <v>3</v>
      </c>
      <c r="B65">
        <v>6.1297999999999998E-2</v>
      </c>
      <c r="C65">
        <v>0.94054300000000002</v>
      </c>
      <c r="D65" s="1" t="s">
        <v>1</v>
      </c>
    </row>
    <row r="66" spans="1:4" x14ac:dyDescent="0.7">
      <c r="A66">
        <v>3</v>
      </c>
      <c r="B66">
        <v>0.164961</v>
      </c>
      <c r="C66">
        <v>0.84792699999999999</v>
      </c>
      <c r="D66" s="1" t="s">
        <v>1</v>
      </c>
    </row>
    <row r="67" spans="1:4" x14ac:dyDescent="0.7">
      <c r="A67">
        <v>3</v>
      </c>
      <c r="B67">
        <v>0.47778100000000001</v>
      </c>
      <c r="C67">
        <v>0.62015799999999999</v>
      </c>
      <c r="D67" s="1" t="s">
        <v>1</v>
      </c>
    </row>
    <row r="68" spans="1:4" x14ac:dyDescent="0.7">
      <c r="A68">
        <v>2</v>
      </c>
      <c r="B68">
        <v>0.986066</v>
      </c>
      <c r="C68">
        <v>0.38381900000000002</v>
      </c>
      <c r="D68" s="1" t="s">
        <v>1</v>
      </c>
    </row>
    <row r="69" spans="1:4" x14ac:dyDescent="0.7">
      <c r="A69">
        <v>2</v>
      </c>
      <c r="B69">
        <v>1.3739429999999999</v>
      </c>
      <c r="C69">
        <v>0.45122699999999999</v>
      </c>
      <c r="D69" s="1" t="s">
        <v>1</v>
      </c>
    </row>
    <row r="70" spans="1:4" x14ac:dyDescent="0.7">
      <c r="A70">
        <v>2</v>
      </c>
      <c r="B70">
        <v>1.496408</v>
      </c>
      <c r="C70">
        <v>0.45528400000000002</v>
      </c>
      <c r="D70" s="1" t="s">
        <v>1</v>
      </c>
    </row>
    <row r="71" spans="1:4" x14ac:dyDescent="0.7">
      <c r="A71">
        <v>2</v>
      </c>
      <c r="B71">
        <v>1.282116</v>
      </c>
      <c r="C71">
        <v>0.39623999999999998</v>
      </c>
      <c r="D71" s="1" t="s">
        <v>1</v>
      </c>
    </row>
    <row r="72" spans="1:4" x14ac:dyDescent="0.7">
      <c r="A72">
        <v>3</v>
      </c>
      <c r="B72">
        <v>0.85516899999999996</v>
      </c>
      <c r="C72">
        <v>0.42521100000000001</v>
      </c>
      <c r="D72" s="1" t="s">
        <v>1</v>
      </c>
    </row>
    <row r="73" spans="1:4" x14ac:dyDescent="0.7">
      <c r="A73">
        <v>3</v>
      </c>
      <c r="B73">
        <v>0.44098799999999999</v>
      </c>
      <c r="C73">
        <v>0.643401</v>
      </c>
      <c r="D73" s="1" t="s">
        <v>1</v>
      </c>
    </row>
    <row r="74" spans="1:4" x14ac:dyDescent="0.7">
      <c r="A74">
        <v>3</v>
      </c>
      <c r="B74">
        <v>0.22145599999999999</v>
      </c>
      <c r="C74">
        <v>0.80135199999999995</v>
      </c>
      <c r="D74" s="1" t="s">
        <v>1</v>
      </c>
    </row>
    <row r="75" spans="1:4" x14ac:dyDescent="0.7">
      <c r="A75">
        <v>3</v>
      </c>
      <c r="B75">
        <v>0.13994100000000001</v>
      </c>
      <c r="C75">
        <v>0.86941000000000002</v>
      </c>
      <c r="D75" s="1" t="s">
        <v>1</v>
      </c>
    </row>
    <row r="76" spans="1:4" x14ac:dyDescent="0.7">
      <c r="A76">
        <v>3</v>
      </c>
      <c r="B76">
        <v>0.113026</v>
      </c>
      <c r="C76">
        <v>0.893127</v>
      </c>
      <c r="D76" s="1" t="s">
        <v>1</v>
      </c>
    </row>
    <row r="77" spans="1:4" x14ac:dyDescent="0.7">
      <c r="A77">
        <v>3</v>
      </c>
      <c r="B77">
        <v>0.121901</v>
      </c>
      <c r="C77">
        <v>0.88523600000000002</v>
      </c>
      <c r="D77" s="1" t="s">
        <v>1</v>
      </c>
    </row>
    <row r="78" spans="1:4" x14ac:dyDescent="0.7">
      <c r="A78">
        <v>3</v>
      </c>
      <c r="B78">
        <v>0.15568899999999999</v>
      </c>
      <c r="C78">
        <v>0.85582599999999998</v>
      </c>
      <c r="D78" s="1" t="s">
        <v>1</v>
      </c>
    </row>
    <row r="79" spans="1:4" x14ac:dyDescent="0.7">
      <c r="A79">
        <v>3</v>
      </c>
      <c r="B79">
        <v>0.19817699999999999</v>
      </c>
      <c r="C79">
        <v>0.82022499999999998</v>
      </c>
      <c r="D79" s="1" t="s">
        <v>1</v>
      </c>
    </row>
    <row r="80" spans="1:4" x14ac:dyDescent="0.7">
      <c r="A80">
        <v>3</v>
      </c>
      <c r="B80">
        <v>0.23048099999999999</v>
      </c>
      <c r="C80">
        <v>0.79415100000000005</v>
      </c>
      <c r="D80" s="1" t="s">
        <v>1</v>
      </c>
    </row>
    <row r="81" spans="1:4" x14ac:dyDescent="0.7">
      <c r="A81">
        <v>3</v>
      </c>
      <c r="B81">
        <v>0.23438999999999999</v>
      </c>
      <c r="C81">
        <v>0.79105300000000001</v>
      </c>
      <c r="D81" s="1" t="s">
        <v>1</v>
      </c>
    </row>
    <row r="82" spans="1:4" x14ac:dyDescent="0.7">
      <c r="A82">
        <v>3</v>
      </c>
      <c r="B82">
        <v>0.220667</v>
      </c>
      <c r="C82">
        <v>0.80198400000000003</v>
      </c>
      <c r="D82" s="1" t="s">
        <v>1</v>
      </c>
    </row>
    <row r="83" spans="1:4" x14ac:dyDescent="0.7">
      <c r="A83">
        <v>3</v>
      </c>
      <c r="B83">
        <v>0.21282000000000001</v>
      </c>
      <c r="C83">
        <v>0.80830199999999996</v>
      </c>
      <c r="D83" s="1" t="s">
        <v>1</v>
      </c>
    </row>
    <row r="84" spans="1:4" x14ac:dyDescent="0.7">
      <c r="A84">
        <v>3</v>
      </c>
      <c r="B84">
        <v>0.20530599999999999</v>
      </c>
      <c r="C84">
        <v>0.81439799999999996</v>
      </c>
      <c r="D84" s="1" t="s">
        <v>1</v>
      </c>
    </row>
    <row r="85" spans="1:4" x14ac:dyDescent="0.7">
      <c r="A85">
        <v>3</v>
      </c>
      <c r="B85">
        <v>0.20277400000000001</v>
      </c>
      <c r="C85">
        <v>0.81646300000000005</v>
      </c>
      <c r="D85" s="1" t="s">
        <v>1</v>
      </c>
    </row>
    <row r="86" spans="1:4" x14ac:dyDescent="0.7">
      <c r="A86">
        <v>3</v>
      </c>
      <c r="B86">
        <v>0.20167499999999999</v>
      </c>
      <c r="C86">
        <v>0.81735999999999998</v>
      </c>
      <c r="D86" s="1" t="s">
        <v>1</v>
      </c>
    </row>
    <row r="87" spans="1:4" x14ac:dyDescent="0.7">
      <c r="A87">
        <v>3</v>
      </c>
      <c r="B87">
        <v>0.21143400000000001</v>
      </c>
      <c r="C87">
        <v>0.809423</v>
      </c>
      <c r="D87" s="1" t="s">
        <v>1</v>
      </c>
    </row>
    <row r="88" spans="1:4" x14ac:dyDescent="0.7">
      <c r="A88">
        <v>3</v>
      </c>
      <c r="B88">
        <v>0.22197500000000001</v>
      </c>
      <c r="C88">
        <v>0.80093499999999995</v>
      </c>
      <c r="D88" s="1" t="s">
        <v>1</v>
      </c>
    </row>
    <row r="89" spans="1:4" x14ac:dyDescent="0.7">
      <c r="A89">
        <v>3</v>
      </c>
      <c r="B89">
        <v>0.22527</v>
      </c>
      <c r="C89">
        <v>0.79830100000000004</v>
      </c>
      <c r="D89" s="1" t="s">
        <v>1</v>
      </c>
    </row>
    <row r="90" spans="1:4" x14ac:dyDescent="0.7">
      <c r="A90">
        <v>3</v>
      </c>
      <c r="B90">
        <v>0.22831399999999999</v>
      </c>
      <c r="C90">
        <v>0.79587399999999997</v>
      </c>
      <c r="D90" s="1" t="s">
        <v>1</v>
      </c>
    </row>
    <row r="91" spans="1:4" x14ac:dyDescent="0.7">
      <c r="A91">
        <v>3</v>
      </c>
      <c r="B91">
        <v>0.18726599999999999</v>
      </c>
      <c r="C91">
        <v>0.82922300000000004</v>
      </c>
      <c r="D91" s="1" t="s">
        <v>1</v>
      </c>
    </row>
    <row r="92" spans="1:4" x14ac:dyDescent="0.7">
      <c r="A92">
        <v>3</v>
      </c>
      <c r="B92">
        <v>0.15570800000000001</v>
      </c>
      <c r="C92">
        <v>0.85580900000000004</v>
      </c>
      <c r="D92" s="1" t="s">
        <v>1</v>
      </c>
    </row>
    <row r="93" spans="1:4" x14ac:dyDescent="0.7">
      <c r="A93">
        <v>3</v>
      </c>
      <c r="B93">
        <v>0.12936600000000001</v>
      </c>
      <c r="C93">
        <v>0.87865199999999999</v>
      </c>
      <c r="D93" s="1" t="s">
        <v>1</v>
      </c>
    </row>
    <row r="94" spans="1:4" x14ac:dyDescent="0.7">
      <c r="A94">
        <v>3</v>
      </c>
      <c r="B94">
        <v>0.12325999999999999</v>
      </c>
      <c r="C94">
        <v>0.88403399999999999</v>
      </c>
      <c r="D94" s="1" t="s">
        <v>1</v>
      </c>
    </row>
    <row r="95" spans="1:4" x14ac:dyDescent="0.7">
      <c r="A95">
        <v>3</v>
      </c>
      <c r="B95">
        <v>0.124362</v>
      </c>
      <c r="C95">
        <v>0.88305999999999996</v>
      </c>
      <c r="D95" s="1" t="s">
        <v>1</v>
      </c>
    </row>
    <row r="96" spans="1:4" x14ac:dyDescent="0.7">
      <c r="A96">
        <v>3</v>
      </c>
      <c r="B96">
        <v>0.121216</v>
      </c>
      <c r="C96">
        <v>0.88584200000000002</v>
      </c>
      <c r="D96" s="1" t="s">
        <v>1</v>
      </c>
    </row>
    <row r="97" spans="1:4" x14ac:dyDescent="0.7">
      <c r="A97">
        <v>3</v>
      </c>
      <c r="B97">
        <v>0.118615</v>
      </c>
      <c r="C97">
        <v>0.88815</v>
      </c>
      <c r="D97" s="1" t="s">
        <v>1</v>
      </c>
    </row>
    <row r="98" spans="1:4" x14ac:dyDescent="0.7">
      <c r="A98">
        <v>3</v>
      </c>
      <c r="B98">
        <v>0.142624</v>
      </c>
      <c r="C98">
        <v>0.86707999999999996</v>
      </c>
      <c r="D98" s="1" t="s">
        <v>1</v>
      </c>
    </row>
    <row r="99" spans="1:4" x14ac:dyDescent="0.7">
      <c r="A99">
        <v>3</v>
      </c>
      <c r="B99">
        <v>0.16783899999999999</v>
      </c>
      <c r="C99">
        <v>0.84548999999999996</v>
      </c>
      <c r="D99" s="1" t="s">
        <v>1</v>
      </c>
    </row>
    <row r="100" spans="1:4" x14ac:dyDescent="0.7">
      <c r="A100">
        <v>3</v>
      </c>
      <c r="B100">
        <v>0.179254</v>
      </c>
      <c r="C100">
        <v>0.83589400000000003</v>
      </c>
      <c r="D100" s="1" t="s">
        <v>1</v>
      </c>
    </row>
    <row r="101" spans="1:4" x14ac:dyDescent="0.7">
      <c r="A101">
        <v>3</v>
      </c>
      <c r="B101">
        <v>0.20446500000000001</v>
      </c>
      <c r="C101">
        <v>0.81508400000000003</v>
      </c>
      <c r="D101" s="1" t="s">
        <v>1</v>
      </c>
    </row>
    <row r="102" spans="1:4" x14ac:dyDescent="0.7">
      <c r="A102">
        <v>3</v>
      </c>
      <c r="B102">
        <v>0.24172199999999999</v>
      </c>
      <c r="C102">
        <v>0.78527400000000003</v>
      </c>
      <c r="D102" s="1" t="s">
        <v>1</v>
      </c>
    </row>
    <row r="103" spans="1:4" x14ac:dyDescent="0.7">
      <c r="A103">
        <v>3</v>
      </c>
      <c r="B103">
        <v>0.288213</v>
      </c>
      <c r="C103">
        <v>0.74960199999999999</v>
      </c>
      <c r="D103" s="1" t="s">
        <v>1</v>
      </c>
    </row>
    <row r="104" spans="1:4" x14ac:dyDescent="0.7">
      <c r="A104">
        <v>3</v>
      </c>
      <c r="B104">
        <v>0.31820999999999999</v>
      </c>
      <c r="C104">
        <v>0.72745000000000004</v>
      </c>
      <c r="D104" s="1" t="s">
        <v>1</v>
      </c>
    </row>
    <row r="105" spans="1:4" x14ac:dyDescent="0.7">
      <c r="A105">
        <v>3</v>
      </c>
      <c r="B105">
        <v>0.42196099999999997</v>
      </c>
      <c r="C105">
        <v>0.65576000000000001</v>
      </c>
      <c r="D105" s="1" t="s">
        <v>1</v>
      </c>
    </row>
    <row r="106" spans="1:4" x14ac:dyDescent="0.7">
      <c r="A106">
        <v>3</v>
      </c>
      <c r="B106">
        <v>0.55990799999999996</v>
      </c>
      <c r="C106">
        <v>0.57126200000000005</v>
      </c>
      <c r="D106" s="1" t="s">
        <v>1</v>
      </c>
    </row>
    <row r="107" spans="1:4" x14ac:dyDescent="0.7">
      <c r="A107">
        <v>3</v>
      </c>
      <c r="B107">
        <v>0.77331300000000003</v>
      </c>
      <c r="C107">
        <v>0.461482</v>
      </c>
      <c r="D107" s="1" t="s">
        <v>1</v>
      </c>
    </row>
    <row r="108" spans="1:4" x14ac:dyDescent="0.7">
      <c r="A108">
        <v>3</v>
      </c>
      <c r="B108">
        <v>0.98005900000000001</v>
      </c>
      <c r="C108">
        <v>0.37528899999999998</v>
      </c>
      <c r="D108" s="1" t="s">
        <v>1</v>
      </c>
    </row>
    <row r="109" spans="1:4" x14ac:dyDescent="0.7">
      <c r="A109">
        <v>2</v>
      </c>
      <c r="B109">
        <v>1.256246</v>
      </c>
      <c r="C109">
        <v>0.36602600000000002</v>
      </c>
      <c r="D109" s="1" t="s">
        <v>1</v>
      </c>
    </row>
    <row r="110" spans="1:4" x14ac:dyDescent="0.7">
      <c r="A110">
        <v>2</v>
      </c>
      <c r="B110">
        <v>1.42262</v>
      </c>
      <c r="C110">
        <v>0.32178200000000001</v>
      </c>
      <c r="D110" s="1" t="s">
        <v>1</v>
      </c>
    </row>
    <row r="111" spans="1:4" x14ac:dyDescent="0.7">
      <c r="A111">
        <v>0</v>
      </c>
      <c r="B111">
        <v>1.571782</v>
      </c>
      <c r="C111">
        <v>0.289213</v>
      </c>
      <c r="D111" s="1" t="s">
        <v>1</v>
      </c>
    </row>
    <row r="112" spans="1:4" x14ac:dyDescent="0.7">
      <c r="A112">
        <v>0</v>
      </c>
      <c r="B112">
        <v>1.7304839999999999</v>
      </c>
      <c r="C112">
        <v>0.33609600000000001</v>
      </c>
      <c r="D112" s="1" t="s">
        <v>1</v>
      </c>
    </row>
    <row r="113" spans="1:4" x14ac:dyDescent="0.7">
      <c r="A113">
        <v>0</v>
      </c>
      <c r="B113">
        <v>1.790996</v>
      </c>
      <c r="C113">
        <v>0.35903499999999999</v>
      </c>
      <c r="D113" s="1" t="s">
        <v>1</v>
      </c>
    </row>
    <row r="114" spans="1:4" x14ac:dyDescent="0.7">
      <c r="A114">
        <v>0</v>
      </c>
      <c r="B114">
        <v>1.6768479999999999</v>
      </c>
      <c r="C114">
        <v>0.34866900000000001</v>
      </c>
      <c r="D114" s="1" t="s">
        <v>1</v>
      </c>
    </row>
    <row r="115" spans="1:4" x14ac:dyDescent="0.7">
      <c r="A115">
        <v>0</v>
      </c>
      <c r="B115">
        <v>1.4383490000000001</v>
      </c>
      <c r="C115">
        <v>0.31255699999999997</v>
      </c>
      <c r="D115" s="1" t="s">
        <v>1</v>
      </c>
    </row>
    <row r="116" spans="1:4" x14ac:dyDescent="0.7">
      <c r="A116">
        <v>3</v>
      </c>
      <c r="B116">
        <v>1.1280509999999999</v>
      </c>
      <c r="C116">
        <v>0.32366299999999998</v>
      </c>
      <c r="D116" s="1" t="s">
        <v>1</v>
      </c>
    </row>
    <row r="117" spans="1:4" x14ac:dyDescent="0.7">
      <c r="A117">
        <v>3</v>
      </c>
      <c r="B117">
        <v>0.80193400000000004</v>
      </c>
      <c r="C117">
        <v>0.448461</v>
      </c>
      <c r="D117" s="1" t="s">
        <v>1</v>
      </c>
    </row>
    <row r="118" spans="1:4" x14ac:dyDescent="0.7">
      <c r="A118">
        <v>3</v>
      </c>
      <c r="B118">
        <v>0.53435500000000002</v>
      </c>
      <c r="C118">
        <v>0.58604699999999998</v>
      </c>
      <c r="D118" s="1" t="s">
        <v>1</v>
      </c>
    </row>
    <row r="119" spans="1:4" x14ac:dyDescent="0.7">
      <c r="A119">
        <v>3</v>
      </c>
      <c r="B119">
        <v>0.35027399999999997</v>
      </c>
      <c r="C119">
        <v>0.70449499999999998</v>
      </c>
      <c r="D119" s="1" t="s">
        <v>1</v>
      </c>
    </row>
    <row r="120" spans="1:4" x14ac:dyDescent="0.7">
      <c r="A120">
        <v>3</v>
      </c>
      <c r="B120">
        <v>0.248969</v>
      </c>
      <c r="C120">
        <v>0.77960399999999996</v>
      </c>
      <c r="D120" s="1" t="s">
        <v>1</v>
      </c>
    </row>
    <row r="121" spans="1:4" x14ac:dyDescent="0.7">
      <c r="A121">
        <v>3</v>
      </c>
      <c r="B121">
        <v>0.203155</v>
      </c>
      <c r="C121">
        <v>0.81615199999999999</v>
      </c>
      <c r="D121" s="1" t="s">
        <v>1</v>
      </c>
    </row>
    <row r="122" spans="1:4" x14ac:dyDescent="0.7">
      <c r="A122">
        <v>3</v>
      </c>
      <c r="B122">
        <v>0.172066</v>
      </c>
      <c r="C122">
        <v>0.84192299999999998</v>
      </c>
      <c r="D122" s="1" t="s">
        <v>1</v>
      </c>
    </row>
    <row r="123" spans="1:4" x14ac:dyDescent="0.7">
      <c r="A123">
        <v>3</v>
      </c>
      <c r="B123">
        <v>0.15431300000000001</v>
      </c>
      <c r="C123">
        <v>0.85700399999999999</v>
      </c>
      <c r="D123" s="1" t="s">
        <v>1</v>
      </c>
    </row>
    <row r="124" spans="1:4" x14ac:dyDescent="0.7">
      <c r="A124">
        <v>3</v>
      </c>
      <c r="B124">
        <v>0.14768800000000001</v>
      </c>
      <c r="C124">
        <v>0.86270000000000002</v>
      </c>
      <c r="D124" s="1" t="s">
        <v>1</v>
      </c>
    </row>
    <row r="125" spans="1:4" x14ac:dyDescent="0.7">
      <c r="A125">
        <v>3</v>
      </c>
      <c r="B125">
        <v>0.150535</v>
      </c>
      <c r="C125">
        <v>0.86024699999999998</v>
      </c>
      <c r="D125" s="1" t="s">
        <v>1</v>
      </c>
    </row>
    <row r="126" spans="1:4" x14ac:dyDescent="0.7">
      <c r="A126">
        <v>3</v>
      </c>
      <c r="B126">
        <v>0.16284699999999999</v>
      </c>
      <c r="C126">
        <v>0.84972099999999995</v>
      </c>
      <c r="D126" s="1" t="s">
        <v>1</v>
      </c>
    </row>
    <row r="127" spans="1:4" x14ac:dyDescent="0.7">
      <c r="A127">
        <v>3</v>
      </c>
      <c r="B127">
        <v>0.184476</v>
      </c>
      <c r="C127">
        <v>0.83153999999999995</v>
      </c>
      <c r="D127" s="1" t="s">
        <v>1</v>
      </c>
    </row>
    <row r="128" spans="1:4" x14ac:dyDescent="0.7">
      <c r="A128">
        <v>3</v>
      </c>
      <c r="B128">
        <v>0.20929800000000001</v>
      </c>
      <c r="C128">
        <v>0.81115300000000001</v>
      </c>
      <c r="D128" s="1" t="s">
        <v>1</v>
      </c>
    </row>
    <row r="129" spans="1:4" x14ac:dyDescent="0.7">
      <c r="A129">
        <v>3</v>
      </c>
      <c r="B129">
        <v>0.229938</v>
      </c>
      <c r="C129">
        <v>0.79458300000000004</v>
      </c>
      <c r="D129" s="1" t="s">
        <v>1</v>
      </c>
    </row>
    <row r="130" spans="1:4" x14ac:dyDescent="0.7">
      <c r="A130">
        <v>3</v>
      </c>
      <c r="B130">
        <v>0.23941799999999999</v>
      </c>
      <c r="C130">
        <v>0.78708599999999995</v>
      </c>
      <c r="D130" s="1" t="s">
        <v>1</v>
      </c>
    </row>
    <row r="131" spans="1:4" x14ac:dyDescent="0.7">
      <c r="A131">
        <v>3</v>
      </c>
      <c r="B131">
        <v>0.240427</v>
      </c>
      <c r="C131">
        <v>0.78629199999999999</v>
      </c>
      <c r="D131" s="1" t="s">
        <v>1</v>
      </c>
    </row>
    <row r="132" spans="1:4" x14ac:dyDescent="0.7">
      <c r="A132">
        <v>3</v>
      </c>
      <c r="B132">
        <v>0.245841</v>
      </c>
      <c r="C132">
        <v>0.78204700000000005</v>
      </c>
      <c r="D132" s="1" t="s">
        <v>1</v>
      </c>
    </row>
    <row r="133" spans="1:4" x14ac:dyDescent="0.7">
      <c r="A133">
        <v>3</v>
      </c>
      <c r="B133">
        <v>0.248034</v>
      </c>
      <c r="C133">
        <v>0.78033399999999997</v>
      </c>
      <c r="D133" s="1" t="s">
        <v>1</v>
      </c>
    </row>
    <row r="134" spans="1:4" x14ac:dyDescent="0.7">
      <c r="A134">
        <v>3</v>
      </c>
      <c r="B134">
        <v>0.24335300000000001</v>
      </c>
      <c r="C134">
        <v>0.783995</v>
      </c>
      <c r="D134" s="1" t="s">
        <v>1</v>
      </c>
    </row>
    <row r="135" spans="1:4" x14ac:dyDescent="0.7">
      <c r="A135">
        <v>3</v>
      </c>
      <c r="B135">
        <v>0.22169</v>
      </c>
      <c r="C135">
        <v>0.80116399999999999</v>
      </c>
      <c r="D135" s="1" t="s">
        <v>1</v>
      </c>
    </row>
    <row r="136" spans="1:4" x14ac:dyDescent="0.7">
      <c r="A136">
        <v>3</v>
      </c>
      <c r="B136">
        <v>0.18356800000000001</v>
      </c>
      <c r="C136">
        <v>0.83229500000000001</v>
      </c>
      <c r="D136" s="1" t="s">
        <v>1</v>
      </c>
    </row>
    <row r="137" spans="1:4" x14ac:dyDescent="0.7">
      <c r="A137">
        <v>3</v>
      </c>
      <c r="B137">
        <v>0.14638799999999999</v>
      </c>
      <c r="C137">
        <v>0.86382199999999998</v>
      </c>
      <c r="D137" s="1" t="s">
        <v>1</v>
      </c>
    </row>
    <row r="138" spans="1:4" x14ac:dyDescent="0.7">
      <c r="A138">
        <v>3</v>
      </c>
      <c r="B138">
        <v>0.118612</v>
      </c>
      <c r="C138">
        <v>0.88815200000000005</v>
      </c>
      <c r="D138" s="1" t="s">
        <v>1</v>
      </c>
    </row>
    <row r="139" spans="1:4" x14ac:dyDescent="0.7">
      <c r="A139">
        <v>3</v>
      </c>
      <c r="B139">
        <v>9.7171999999999994E-2</v>
      </c>
      <c r="C139">
        <v>0.90739999999999998</v>
      </c>
      <c r="D139" s="1" t="s">
        <v>1</v>
      </c>
    </row>
    <row r="140" spans="1:4" x14ac:dyDescent="0.7">
      <c r="A140">
        <v>3</v>
      </c>
      <c r="B140">
        <v>8.2039000000000001E-2</v>
      </c>
      <c r="C140">
        <v>0.92123600000000005</v>
      </c>
      <c r="D140" s="1" t="s">
        <v>1</v>
      </c>
    </row>
    <row r="141" spans="1:4" x14ac:dyDescent="0.7">
      <c r="A141">
        <v>3</v>
      </c>
      <c r="B141">
        <v>6.5464999999999995E-2</v>
      </c>
      <c r="C141">
        <v>0.93663200000000002</v>
      </c>
      <c r="D141" s="1" t="s">
        <v>1</v>
      </c>
    </row>
    <row r="142" spans="1:4" x14ac:dyDescent="0.7">
      <c r="A142">
        <v>3</v>
      </c>
      <c r="B142">
        <v>5.9499000000000003E-2</v>
      </c>
      <c r="C142">
        <v>0.94223699999999999</v>
      </c>
      <c r="D142" s="1" t="s">
        <v>1</v>
      </c>
    </row>
    <row r="143" spans="1:4" x14ac:dyDescent="0.7">
      <c r="A143">
        <v>3</v>
      </c>
      <c r="B143">
        <v>6.1925000000000001E-2</v>
      </c>
      <c r="C143">
        <v>0.93995300000000004</v>
      </c>
      <c r="D143" s="1" t="s">
        <v>1</v>
      </c>
    </row>
    <row r="144" spans="1:4" x14ac:dyDescent="0.7">
      <c r="A144">
        <v>3</v>
      </c>
      <c r="B144">
        <v>6.7133999999999999E-2</v>
      </c>
      <c r="C144">
        <v>0.93506999999999996</v>
      </c>
      <c r="D144" s="1" t="s">
        <v>1</v>
      </c>
    </row>
    <row r="145" spans="1:4" x14ac:dyDescent="0.7">
      <c r="A145">
        <v>3</v>
      </c>
      <c r="B145">
        <v>8.7376999999999996E-2</v>
      </c>
      <c r="C145">
        <v>0.91633200000000004</v>
      </c>
      <c r="D145" s="1" t="s">
        <v>1</v>
      </c>
    </row>
    <row r="146" spans="1:4" x14ac:dyDescent="0.7">
      <c r="A146">
        <v>3</v>
      </c>
      <c r="B146">
        <v>0.123186</v>
      </c>
      <c r="C146">
        <v>0.88409899999999997</v>
      </c>
      <c r="D146" s="1" t="s">
        <v>1</v>
      </c>
    </row>
    <row r="147" spans="1:4" x14ac:dyDescent="0.7">
      <c r="A147">
        <v>3</v>
      </c>
      <c r="B147">
        <v>0.15684899999999999</v>
      </c>
      <c r="C147">
        <v>0.85483299999999995</v>
      </c>
      <c r="D147" s="1" t="s">
        <v>1</v>
      </c>
    </row>
    <row r="148" spans="1:4" x14ac:dyDescent="0.7">
      <c r="A148">
        <v>3</v>
      </c>
      <c r="B148">
        <v>0.15849099999999999</v>
      </c>
      <c r="C148">
        <v>0.85343000000000002</v>
      </c>
      <c r="D148" s="1" t="s">
        <v>1</v>
      </c>
    </row>
    <row r="149" spans="1:4" x14ac:dyDescent="0.7">
      <c r="A149">
        <v>3</v>
      </c>
      <c r="B149">
        <v>0.135214</v>
      </c>
      <c r="C149">
        <v>0.873529</v>
      </c>
      <c r="D149" s="1" t="s">
        <v>1</v>
      </c>
    </row>
    <row r="150" spans="1:4" x14ac:dyDescent="0.7">
      <c r="A150">
        <v>3</v>
      </c>
      <c r="B150">
        <v>0.121892</v>
      </c>
      <c r="C150">
        <v>0.88524400000000003</v>
      </c>
      <c r="D150" s="1" t="s">
        <v>1</v>
      </c>
    </row>
    <row r="151" spans="1:4" x14ac:dyDescent="0.7">
      <c r="A151">
        <v>3</v>
      </c>
      <c r="B151">
        <v>0.118175</v>
      </c>
      <c r="C151">
        <v>0.88854100000000003</v>
      </c>
      <c r="D151" s="1" t="s">
        <v>1</v>
      </c>
    </row>
    <row r="152" spans="1:4" x14ac:dyDescent="0.7">
      <c r="A152">
        <v>3</v>
      </c>
      <c r="B152">
        <v>0.116157</v>
      </c>
      <c r="C152">
        <v>0.89033499999999999</v>
      </c>
      <c r="D152" s="1" t="s">
        <v>1</v>
      </c>
    </row>
    <row r="153" spans="1:4" x14ac:dyDescent="0.7">
      <c r="A153">
        <v>3</v>
      </c>
      <c r="B153">
        <v>0.12400899999999999</v>
      </c>
      <c r="C153">
        <v>0.88337200000000005</v>
      </c>
      <c r="D153" s="1" t="s">
        <v>1</v>
      </c>
    </row>
    <row r="154" spans="1:4" x14ac:dyDescent="0.7">
      <c r="A154">
        <v>3</v>
      </c>
      <c r="B154">
        <v>0.14746899999999999</v>
      </c>
      <c r="C154">
        <v>0.86288900000000002</v>
      </c>
      <c r="D154" s="1" t="s">
        <v>1</v>
      </c>
    </row>
    <row r="155" spans="1:4" x14ac:dyDescent="0.7">
      <c r="A155">
        <v>3</v>
      </c>
      <c r="B155">
        <v>0.18585099999999999</v>
      </c>
      <c r="C155">
        <v>0.83039700000000005</v>
      </c>
      <c r="D155" s="1" t="s">
        <v>1</v>
      </c>
    </row>
    <row r="156" spans="1:4" x14ac:dyDescent="0.7">
      <c r="A156">
        <v>3</v>
      </c>
      <c r="B156">
        <v>0.19239500000000001</v>
      </c>
      <c r="C156">
        <v>0.82498099999999996</v>
      </c>
      <c r="D156" s="1" t="s">
        <v>1</v>
      </c>
    </row>
    <row r="157" spans="1:4" x14ac:dyDescent="0.7">
      <c r="A157">
        <v>3</v>
      </c>
      <c r="B157">
        <v>0.19691700000000001</v>
      </c>
      <c r="C157">
        <v>0.82125899999999996</v>
      </c>
      <c r="D157" s="1" t="s">
        <v>1</v>
      </c>
    </row>
    <row r="158" spans="1:4" x14ac:dyDescent="0.7">
      <c r="A158">
        <v>3</v>
      </c>
      <c r="B158">
        <v>0.21659300000000001</v>
      </c>
      <c r="C158">
        <v>0.805257</v>
      </c>
      <c r="D158" s="1" t="s">
        <v>1</v>
      </c>
    </row>
    <row r="159" spans="1:4" x14ac:dyDescent="0.7">
      <c r="A159">
        <v>3</v>
      </c>
      <c r="B159">
        <v>0.222825</v>
      </c>
      <c r="C159">
        <v>0.80025500000000005</v>
      </c>
      <c r="D159" s="1" t="s">
        <v>1</v>
      </c>
    </row>
    <row r="160" spans="1:4" x14ac:dyDescent="0.7">
      <c r="A160">
        <v>3</v>
      </c>
      <c r="B160">
        <v>0.205263</v>
      </c>
      <c r="C160">
        <v>0.81443299999999996</v>
      </c>
      <c r="D160" s="1" t="s">
        <v>1</v>
      </c>
    </row>
    <row r="161" spans="1:4" x14ac:dyDescent="0.7">
      <c r="A161">
        <v>3</v>
      </c>
      <c r="B161">
        <v>0.159441</v>
      </c>
      <c r="C161">
        <v>0.85262000000000004</v>
      </c>
      <c r="D161" s="1" t="s">
        <v>1</v>
      </c>
    </row>
    <row r="162" spans="1:4" x14ac:dyDescent="0.7">
      <c r="A162">
        <v>3</v>
      </c>
      <c r="B162">
        <v>0.124662</v>
      </c>
      <c r="C162">
        <v>0.882795</v>
      </c>
      <c r="D162" s="1" t="s">
        <v>1</v>
      </c>
    </row>
    <row r="163" spans="1:4" x14ac:dyDescent="0.7">
      <c r="A163">
        <v>3</v>
      </c>
      <c r="B163">
        <v>9.6043000000000003E-2</v>
      </c>
      <c r="C163">
        <v>0.90842500000000004</v>
      </c>
      <c r="D163" s="1" t="s">
        <v>1</v>
      </c>
    </row>
    <row r="164" spans="1:4" x14ac:dyDescent="0.7">
      <c r="A164">
        <v>3</v>
      </c>
      <c r="B164">
        <v>7.7391000000000001E-2</v>
      </c>
      <c r="C164">
        <v>0.92552800000000002</v>
      </c>
      <c r="D164" s="1" t="s">
        <v>1</v>
      </c>
    </row>
    <row r="165" spans="1:4" x14ac:dyDescent="0.7">
      <c r="A165">
        <v>3</v>
      </c>
      <c r="B165">
        <v>5.7862999999999998E-2</v>
      </c>
      <c r="C165">
        <v>0.94377900000000003</v>
      </c>
      <c r="D165" s="1" t="s">
        <v>1</v>
      </c>
    </row>
    <row r="166" spans="1:4" x14ac:dyDescent="0.7">
      <c r="A166">
        <v>3</v>
      </c>
      <c r="B166">
        <v>4.6990999999999998E-2</v>
      </c>
      <c r="C166">
        <v>0.95409600000000006</v>
      </c>
      <c r="D166" s="1" t="s">
        <v>1</v>
      </c>
    </row>
    <row r="167" spans="1:4" x14ac:dyDescent="0.7">
      <c r="A167">
        <v>3</v>
      </c>
      <c r="B167">
        <v>4.3576999999999998E-2</v>
      </c>
      <c r="C167">
        <v>0.95735899999999996</v>
      </c>
      <c r="D167" s="1" t="s">
        <v>1</v>
      </c>
    </row>
    <row r="168" spans="1:4" x14ac:dyDescent="0.7">
      <c r="A168">
        <v>3</v>
      </c>
      <c r="B168">
        <v>4.6242999999999999E-2</v>
      </c>
      <c r="C168">
        <v>0.95481000000000005</v>
      </c>
      <c r="D168" s="1" t="s">
        <v>1</v>
      </c>
    </row>
    <row r="169" spans="1:4" x14ac:dyDescent="0.7">
      <c r="A169">
        <v>3</v>
      </c>
      <c r="B169">
        <v>5.4497999999999998E-2</v>
      </c>
      <c r="C169">
        <v>0.94696000000000002</v>
      </c>
      <c r="D169" s="1" t="s">
        <v>1</v>
      </c>
    </row>
    <row r="170" spans="1:4" x14ac:dyDescent="0.7">
      <c r="A170">
        <v>3</v>
      </c>
      <c r="B170">
        <v>7.0743E-2</v>
      </c>
      <c r="C170">
        <v>0.931701</v>
      </c>
      <c r="D170" s="1" t="s">
        <v>1</v>
      </c>
    </row>
    <row r="171" spans="1:4" x14ac:dyDescent="0.7">
      <c r="A171">
        <v>3</v>
      </c>
      <c r="B171">
        <v>0.105322</v>
      </c>
      <c r="C171">
        <v>0.90003500000000003</v>
      </c>
      <c r="D171" s="1" t="s">
        <v>1</v>
      </c>
    </row>
    <row r="172" spans="1:4" x14ac:dyDescent="0.7">
      <c r="A172">
        <v>3</v>
      </c>
      <c r="B172">
        <v>0.17967</v>
      </c>
      <c r="C172">
        <v>0.83554600000000001</v>
      </c>
      <c r="D172" s="1" t="s">
        <v>1</v>
      </c>
    </row>
    <row r="173" spans="1:4" x14ac:dyDescent="0.7">
      <c r="A173">
        <v>3</v>
      </c>
      <c r="B173">
        <v>0.31010199999999999</v>
      </c>
      <c r="C173">
        <v>0.73337200000000002</v>
      </c>
      <c r="D173" s="1" t="s">
        <v>1</v>
      </c>
    </row>
    <row r="174" spans="1:4" x14ac:dyDescent="0.7">
      <c r="A174">
        <v>3</v>
      </c>
      <c r="B174">
        <v>0.46195999999999998</v>
      </c>
      <c r="C174">
        <v>0.63004700000000002</v>
      </c>
      <c r="D174" s="1" t="s">
        <v>1</v>
      </c>
    </row>
    <row r="175" spans="1:4" x14ac:dyDescent="0.7">
      <c r="A175">
        <v>3</v>
      </c>
      <c r="B175">
        <v>0.54777799999999999</v>
      </c>
      <c r="C175">
        <v>0.578233</v>
      </c>
      <c r="D175" s="1" t="s">
        <v>1</v>
      </c>
    </row>
    <row r="176" spans="1:4" x14ac:dyDescent="0.7">
      <c r="A176">
        <v>3</v>
      </c>
      <c r="B176">
        <v>0.53724499999999997</v>
      </c>
      <c r="C176">
        <v>0.58435599999999999</v>
      </c>
      <c r="D176" s="1" t="s">
        <v>1</v>
      </c>
    </row>
    <row r="177" spans="1:4" x14ac:dyDescent="0.7">
      <c r="A177">
        <v>3</v>
      </c>
      <c r="B177">
        <v>0.455737</v>
      </c>
      <c r="C177">
        <v>0.63398100000000002</v>
      </c>
      <c r="D177" s="1" t="s">
        <v>1</v>
      </c>
    </row>
    <row r="178" spans="1:4" x14ac:dyDescent="0.7">
      <c r="A178">
        <v>3</v>
      </c>
      <c r="B178">
        <v>0.34840300000000002</v>
      </c>
      <c r="C178">
        <v>0.70581400000000005</v>
      </c>
      <c r="D178" s="1" t="s">
        <v>1</v>
      </c>
    </row>
    <row r="179" spans="1:4" x14ac:dyDescent="0.7">
      <c r="A179">
        <v>3</v>
      </c>
      <c r="B179">
        <v>0.259349</v>
      </c>
      <c r="C179">
        <v>0.77155399999999996</v>
      </c>
      <c r="D179" s="1" t="s">
        <v>1</v>
      </c>
    </row>
    <row r="180" spans="1:4" x14ac:dyDescent="0.7">
      <c r="A180">
        <v>3</v>
      </c>
      <c r="B180">
        <v>0.19420299999999999</v>
      </c>
      <c r="C180">
        <v>0.82349099999999997</v>
      </c>
      <c r="D180" s="1" t="s">
        <v>1</v>
      </c>
    </row>
    <row r="181" spans="1:4" x14ac:dyDescent="0.7">
      <c r="A181">
        <v>3</v>
      </c>
      <c r="B181">
        <v>0.14307700000000001</v>
      </c>
      <c r="C181">
        <v>0.86668699999999999</v>
      </c>
      <c r="D181" s="1" t="s">
        <v>1</v>
      </c>
    </row>
    <row r="182" spans="1:4" x14ac:dyDescent="0.7">
      <c r="A182">
        <v>3</v>
      </c>
      <c r="B182">
        <v>9.8614999999999994E-2</v>
      </c>
      <c r="C182">
        <v>0.90609200000000001</v>
      </c>
      <c r="D182" s="1" t="s">
        <v>1</v>
      </c>
    </row>
    <row r="183" spans="1:4" x14ac:dyDescent="0.7">
      <c r="A183">
        <v>3</v>
      </c>
      <c r="B183">
        <v>6.9892999999999997E-2</v>
      </c>
      <c r="C183">
        <v>0.93249400000000005</v>
      </c>
      <c r="D183" s="1" t="s">
        <v>1</v>
      </c>
    </row>
    <row r="184" spans="1:4" x14ac:dyDescent="0.7">
      <c r="A184">
        <v>3</v>
      </c>
      <c r="B184">
        <v>5.4075999999999999E-2</v>
      </c>
      <c r="C184">
        <v>0.94735999999999998</v>
      </c>
      <c r="D184" s="1" t="s">
        <v>1</v>
      </c>
    </row>
    <row r="185" spans="1:4" x14ac:dyDescent="0.7">
      <c r="A185">
        <v>3</v>
      </c>
      <c r="B185">
        <v>4.4900000000000002E-2</v>
      </c>
      <c r="C185">
        <v>0.95609299999999997</v>
      </c>
      <c r="D185" s="1" t="s">
        <v>1</v>
      </c>
    </row>
    <row r="186" spans="1:4" x14ac:dyDescent="0.7">
      <c r="A186">
        <v>3</v>
      </c>
      <c r="B186">
        <v>4.2640999999999998E-2</v>
      </c>
      <c r="C186">
        <v>0.958256</v>
      </c>
      <c r="D186" s="1" t="s">
        <v>1</v>
      </c>
    </row>
    <row r="187" spans="1:4" x14ac:dyDescent="0.7">
      <c r="A187">
        <v>3</v>
      </c>
      <c r="B187">
        <v>4.9006000000000001E-2</v>
      </c>
      <c r="C187">
        <v>0.95217499999999999</v>
      </c>
      <c r="D187" s="1" t="s">
        <v>1</v>
      </c>
    </row>
    <row r="188" spans="1:4" x14ac:dyDescent="0.7">
      <c r="A188">
        <v>3</v>
      </c>
      <c r="B188">
        <v>7.1288000000000004E-2</v>
      </c>
      <c r="C188">
        <v>0.93119399999999997</v>
      </c>
      <c r="D188" s="1" t="s">
        <v>1</v>
      </c>
    </row>
    <row r="189" spans="1:4" x14ac:dyDescent="0.7">
      <c r="A189">
        <v>3</v>
      </c>
      <c r="B189">
        <v>0.13535900000000001</v>
      </c>
      <c r="C189">
        <v>0.87340200000000001</v>
      </c>
      <c r="D189" s="1" t="s">
        <v>1</v>
      </c>
    </row>
    <row r="190" spans="1:4" x14ac:dyDescent="0.7">
      <c r="A190">
        <v>3</v>
      </c>
      <c r="B190">
        <v>0.31021799999999999</v>
      </c>
      <c r="C190">
        <v>0.73328700000000002</v>
      </c>
      <c r="D190" s="1" t="s">
        <v>1</v>
      </c>
    </row>
    <row r="191" spans="1:4" x14ac:dyDescent="0.7">
      <c r="A191">
        <v>3</v>
      </c>
      <c r="B191">
        <v>0.63</v>
      </c>
      <c r="C191">
        <v>0.53259199999999995</v>
      </c>
      <c r="D191" s="1" t="s">
        <v>1</v>
      </c>
    </row>
    <row r="192" spans="1:4" x14ac:dyDescent="0.7">
      <c r="A192">
        <v>3</v>
      </c>
      <c r="B192">
        <v>0.97390200000000005</v>
      </c>
      <c r="C192">
        <v>0.37760700000000003</v>
      </c>
      <c r="D192" s="1" t="s">
        <v>1</v>
      </c>
    </row>
    <row r="193" spans="1:4" x14ac:dyDescent="0.7">
      <c r="A193">
        <v>2</v>
      </c>
      <c r="B193">
        <v>1.2305740000000001</v>
      </c>
      <c r="C193">
        <v>0.40319100000000002</v>
      </c>
      <c r="D193" s="1" t="s">
        <v>1</v>
      </c>
    </row>
    <row r="194" spans="1:4" x14ac:dyDescent="0.7">
      <c r="A194">
        <v>2</v>
      </c>
      <c r="B194">
        <v>1.3267310000000001</v>
      </c>
      <c r="C194">
        <v>0.41634900000000002</v>
      </c>
      <c r="D194" s="1" t="s">
        <v>1</v>
      </c>
    </row>
    <row r="195" spans="1:4" x14ac:dyDescent="0.7">
      <c r="A195">
        <v>2</v>
      </c>
      <c r="B195">
        <v>1.2200470000000001</v>
      </c>
      <c r="C195">
        <v>0.39800600000000003</v>
      </c>
      <c r="D195" s="1" t="s">
        <v>1</v>
      </c>
    </row>
    <row r="196" spans="1:4" x14ac:dyDescent="0.7">
      <c r="A196">
        <v>3</v>
      </c>
      <c r="B196">
        <v>0.92071499999999995</v>
      </c>
      <c r="C196">
        <v>0.39823399999999998</v>
      </c>
      <c r="D196" s="1" t="s">
        <v>1</v>
      </c>
    </row>
    <row r="197" spans="1:4" x14ac:dyDescent="0.7">
      <c r="A197">
        <v>3</v>
      </c>
      <c r="B197">
        <v>0.55646300000000004</v>
      </c>
      <c r="C197">
        <v>0.57323299999999999</v>
      </c>
      <c r="D197" s="1" t="s">
        <v>1</v>
      </c>
    </row>
    <row r="198" spans="1:4" x14ac:dyDescent="0.7">
      <c r="A198">
        <v>3</v>
      </c>
      <c r="B198">
        <v>0.29585699999999998</v>
      </c>
      <c r="C198">
        <v>0.74389400000000006</v>
      </c>
      <c r="D198" s="1" t="s">
        <v>1</v>
      </c>
    </row>
    <row r="199" spans="1:4" x14ac:dyDescent="0.7">
      <c r="A199">
        <v>3</v>
      </c>
      <c r="B199">
        <v>0.165293</v>
      </c>
      <c r="C199">
        <v>0.84764499999999998</v>
      </c>
      <c r="D199" s="1" t="s">
        <v>1</v>
      </c>
    </row>
    <row r="200" spans="1:4" x14ac:dyDescent="0.7">
      <c r="A200">
        <v>3</v>
      </c>
      <c r="B200">
        <v>0.109891</v>
      </c>
      <c r="C200">
        <v>0.89593199999999995</v>
      </c>
      <c r="D200" s="1" t="s">
        <v>1</v>
      </c>
    </row>
    <row r="201" spans="1:4" x14ac:dyDescent="0.7">
      <c r="A201">
        <v>3</v>
      </c>
      <c r="B201">
        <v>8.5930999999999993E-2</v>
      </c>
      <c r="C201">
        <v>0.91765799999999997</v>
      </c>
      <c r="D201" s="1" t="s">
        <v>1</v>
      </c>
    </row>
    <row r="202" spans="1:4" x14ac:dyDescent="0.7">
      <c r="A202">
        <v>3</v>
      </c>
      <c r="B202">
        <v>7.6949000000000004E-2</v>
      </c>
      <c r="C202">
        <v>0.92593700000000001</v>
      </c>
      <c r="D202" s="1" t="s">
        <v>1</v>
      </c>
    </row>
    <row r="203" spans="1:4" x14ac:dyDescent="0.7">
      <c r="A203">
        <v>3</v>
      </c>
      <c r="B203">
        <v>7.6802999999999996E-2</v>
      </c>
      <c r="C203">
        <v>0.92607300000000004</v>
      </c>
      <c r="D203" s="1" t="s">
        <v>1</v>
      </c>
    </row>
    <row r="204" spans="1:4" x14ac:dyDescent="0.7">
      <c r="A204">
        <v>3</v>
      </c>
      <c r="B204">
        <v>8.3485000000000004E-2</v>
      </c>
      <c r="C204">
        <v>0.91990499999999997</v>
      </c>
      <c r="D204" s="1" t="s">
        <v>1</v>
      </c>
    </row>
    <row r="205" spans="1:4" x14ac:dyDescent="0.7">
      <c r="A205">
        <v>3</v>
      </c>
      <c r="B205">
        <v>9.6188999999999997E-2</v>
      </c>
      <c r="C205">
        <v>0.90829199999999999</v>
      </c>
      <c r="D205" s="1" t="s">
        <v>1</v>
      </c>
    </row>
    <row r="206" spans="1:4" x14ac:dyDescent="0.7">
      <c r="A206">
        <v>3</v>
      </c>
      <c r="B206">
        <v>0.112481</v>
      </c>
      <c r="C206">
        <v>0.89361400000000002</v>
      </c>
      <c r="D206" s="1" t="s">
        <v>1</v>
      </c>
    </row>
    <row r="207" spans="1:4" x14ac:dyDescent="0.7">
      <c r="A207">
        <v>3</v>
      </c>
      <c r="B207">
        <v>0.129133</v>
      </c>
      <c r="C207">
        <v>0.878857</v>
      </c>
      <c r="D207" s="1" t="s">
        <v>1</v>
      </c>
    </row>
    <row r="208" spans="1:4" x14ac:dyDescent="0.7">
      <c r="A208">
        <v>3</v>
      </c>
      <c r="B208">
        <v>0.14618900000000001</v>
      </c>
      <c r="C208">
        <v>0.86399400000000004</v>
      </c>
      <c r="D208" s="1" t="s">
        <v>1</v>
      </c>
    </row>
    <row r="209" spans="1:4" x14ac:dyDescent="0.7">
      <c r="A209">
        <v>3</v>
      </c>
      <c r="B209">
        <v>0.16300100000000001</v>
      </c>
      <c r="C209">
        <v>0.84958999999999996</v>
      </c>
      <c r="D209" s="1" t="s">
        <v>1</v>
      </c>
    </row>
    <row r="210" spans="1:4" x14ac:dyDescent="0.7">
      <c r="A210">
        <v>3</v>
      </c>
      <c r="B210">
        <v>0.179504</v>
      </c>
      <c r="C210">
        <v>0.83568500000000001</v>
      </c>
      <c r="D210" s="1" t="s">
        <v>1</v>
      </c>
    </row>
    <row r="211" spans="1:4" x14ac:dyDescent="0.7">
      <c r="A211">
        <v>3</v>
      </c>
      <c r="B211">
        <v>0.19136600000000001</v>
      </c>
      <c r="C211">
        <v>0.82582999999999995</v>
      </c>
      <c r="D211" s="1" t="s">
        <v>1</v>
      </c>
    </row>
    <row r="212" spans="1:4" x14ac:dyDescent="0.7">
      <c r="A212">
        <v>3</v>
      </c>
      <c r="B212">
        <v>0.19412199999999999</v>
      </c>
      <c r="C212">
        <v>0.82355800000000001</v>
      </c>
      <c r="D212" s="1" t="s">
        <v>1</v>
      </c>
    </row>
    <row r="213" spans="1:4" x14ac:dyDescent="0.7">
      <c r="A213">
        <v>3</v>
      </c>
      <c r="B213">
        <v>0.18565100000000001</v>
      </c>
      <c r="C213">
        <v>0.83056399999999997</v>
      </c>
      <c r="D213" s="1" t="s">
        <v>1</v>
      </c>
    </row>
    <row r="214" spans="1:4" x14ac:dyDescent="0.7">
      <c r="A214">
        <v>3</v>
      </c>
      <c r="B214">
        <v>0.17088200000000001</v>
      </c>
      <c r="C214">
        <v>0.84292100000000003</v>
      </c>
      <c r="D214" s="1" t="s">
        <v>1</v>
      </c>
    </row>
    <row r="215" spans="1:4" x14ac:dyDescent="0.7">
      <c r="A215">
        <v>3</v>
      </c>
      <c r="B215">
        <v>0.15640699999999999</v>
      </c>
      <c r="C215">
        <v>0.85521100000000005</v>
      </c>
      <c r="D215" s="1" t="s">
        <v>1</v>
      </c>
    </row>
    <row r="216" spans="1:4" x14ac:dyDescent="0.7">
      <c r="A216">
        <v>3</v>
      </c>
      <c r="B216">
        <v>0.14410999999999999</v>
      </c>
      <c r="C216">
        <v>0.86579300000000003</v>
      </c>
      <c r="D216" s="1" t="s">
        <v>1</v>
      </c>
    </row>
    <row r="217" spans="1:4" x14ac:dyDescent="0.7">
      <c r="A217">
        <v>3</v>
      </c>
      <c r="B217">
        <v>0.13750000000000001</v>
      </c>
      <c r="C217">
        <v>0.87153400000000003</v>
      </c>
      <c r="D217" s="1" t="s">
        <v>1</v>
      </c>
    </row>
    <row r="218" spans="1:4" x14ac:dyDescent="0.7">
      <c r="A218">
        <v>3</v>
      </c>
      <c r="B218">
        <v>0.13638700000000001</v>
      </c>
      <c r="C218">
        <v>0.87250499999999998</v>
      </c>
      <c r="D218" s="1" t="s">
        <v>1</v>
      </c>
    </row>
    <row r="219" spans="1:4" x14ac:dyDescent="0.7">
      <c r="A219">
        <v>3</v>
      </c>
      <c r="B219">
        <v>0.13847200000000001</v>
      </c>
      <c r="C219">
        <v>0.87068800000000002</v>
      </c>
      <c r="D219" s="1" t="s">
        <v>1</v>
      </c>
    </row>
    <row r="220" spans="1:4" x14ac:dyDescent="0.7">
      <c r="A220">
        <v>3</v>
      </c>
      <c r="B220">
        <v>0.13875399999999999</v>
      </c>
      <c r="C220">
        <v>0.87044200000000005</v>
      </c>
      <c r="D220" s="1" t="s">
        <v>1</v>
      </c>
    </row>
    <row r="221" spans="1:4" x14ac:dyDescent="0.7">
      <c r="A221">
        <v>3</v>
      </c>
      <c r="B221">
        <v>0.13458300000000001</v>
      </c>
      <c r="C221">
        <v>0.87407999999999997</v>
      </c>
      <c r="D221" s="1" t="s">
        <v>1</v>
      </c>
    </row>
    <row r="222" spans="1:4" x14ac:dyDescent="0.7">
      <c r="A222">
        <v>3</v>
      </c>
      <c r="B222">
        <v>0.12923699999999999</v>
      </c>
      <c r="C222">
        <v>0.87876600000000005</v>
      </c>
      <c r="D222" s="1" t="s">
        <v>1</v>
      </c>
    </row>
    <row r="223" spans="1:4" x14ac:dyDescent="0.7">
      <c r="A223">
        <v>3</v>
      </c>
      <c r="B223">
        <v>0.127272</v>
      </c>
      <c r="C223">
        <v>0.880494</v>
      </c>
      <c r="D223" s="1" t="s">
        <v>1</v>
      </c>
    </row>
    <row r="224" spans="1:4" x14ac:dyDescent="0.7">
      <c r="A224">
        <v>3</v>
      </c>
      <c r="B224">
        <v>0.130498</v>
      </c>
      <c r="C224">
        <v>0.87765800000000005</v>
      </c>
      <c r="D224" s="1" t="s">
        <v>1</v>
      </c>
    </row>
    <row r="225" spans="1:4" x14ac:dyDescent="0.7">
      <c r="A225">
        <v>3</v>
      </c>
      <c r="B225">
        <v>0.14027800000000001</v>
      </c>
      <c r="C225">
        <v>0.869116</v>
      </c>
      <c r="D225" s="1" t="s">
        <v>1</v>
      </c>
    </row>
    <row r="226" spans="1:4" x14ac:dyDescent="0.7">
      <c r="A226">
        <v>3</v>
      </c>
      <c r="B226">
        <v>0.15795300000000001</v>
      </c>
      <c r="C226">
        <v>0.85389000000000004</v>
      </c>
      <c r="D226" s="1" t="s">
        <v>1</v>
      </c>
    </row>
    <row r="227" spans="1:4" x14ac:dyDescent="0.7">
      <c r="A227">
        <v>3</v>
      </c>
      <c r="B227">
        <v>0.18012800000000001</v>
      </c>
      <c r="C227">
        <v>0.83516299999999999</v>
      </c>
      <c r="D227" s="1" t="s">
        <v>1</v>
      </c>
    </row>
    <row r="228" spans="1:4" x14ac:dyDescent="0.7">
      <c r="A228">
        <v>3</v>
      </c>
      <c r="B228">
        <v>0.21060200000000001</v>
      </c>
      <c r="C228">
        <v>0.81009699999999996</v>
      </c>
      <c r="D228" s="1" t="s">
        <v>1</v>
      </c>
    </row>
    <row r="229" spans="1:4" x14ac:dyDescent="0.7">
      <c r="A229">
        <v>3</v>
      </c>
      <c r="B229">
        <v>0.257212</v>
      </c>
      <c r="C229">
        <v>0.773204</v>
      </c>
      <c r="D229" s="1" t="s">
        <v>1</v>
      </c>
    </row>
    <row r="230" spans="1:4" x14ac:dyDescent="0.7">
      <c r="A230">
        <v>3</v>
      </c>
      <c r="B230">
        <v>0.33499699999999999</v>
      </c>
      <c r="C230">
        <v>0.71533999999999998</v>
      </c>
      <c r="D230" s="1" t="s">
        <v>1</v>
      </c>
    </row>
    <row r="231" spans="1:4" x14ac:dyDescent="0.7">
      <c r="A231">
        <v>3</v>
      </c>
      <c r="B231">
        <v>0.46206700000000001</v>
      </c>
      <c r="C231">
        <v>0.62997999999999998</v>
      </c>
      <c r="D231" s="1" t="s">
        <v>1</v>
      </c>
    </row>
    <row r="232" spans="1:4" x14ac:dyDescent="0.7">
      <c r="A232">
        <v>3</v>
      </c>
      <c r="B232">
        <v>0.66681400000000002</v>
      </c>
      <c r="C232">
        <v>0.51334100000000005</v>
      </c>
      <c r="D232" s="1" t="s">
        <v>1</v>
      </c>
    </row>
    <row r="233" spans="1:4" x14ac:dyDescent="0.7">
      <c r="A233">
        <v>3</v>
      </c>
      <c r="B233">
        <v>0.95997500000000002</v>
      </c>
      <c r="C233">
        <v>0.38290299999999999</v>
      </c>
      <c r="D233" s="1" t="s">
        <v>1</v>
      </c>
    </row>
    <row r="234" spans="1:4" x14ac:dyDescent="0.7">
      <c r="A234">
        <v>0</v>
      </c>
      <c r="B234">
        <v>1.31582</v>
      </c>
      <c r="C234">
        <v>0.282383</v>
      </c>
      <c r="D234" s="1" t="s">
        <v>1</v>
      </c>
    </row>
    <row r="235" spans="1:4" x14ac:dyDescent="0.7">
      <c r="A235">
        <v>0</v>
      </c>
      <c r="B235">
        <v>1.6821120000000001</v>
      </c>
      <c r="C235">
        <v>0.33212199999999997</v>
      </c>
      <c r="D235" s="1" t="s">
        <v>1</v>
      </c>
    </row>
    <row r="236" spans="1:4" x14ac:dyDescent="0.7">
      <c r="A236">
        <v>0</v>
      </c>
      <c r="B236">
        <v>2.000788</v>
      </c>
      <c r="C236">
        <v>0.354993</v>
      </c>
      <c r="D236" s="1" t="s">
        <v>1</v>
      </c>
    </row>
    <row r="237" spans="1:4" x14ac:dyDescent="0.7">
      <c r="A237">
        <v>0</v>
      </c>
      <c r="B237">
        <v>2.268411</v>
      </c>
      <c r="C237">
        <v>0.36557400000000001</v>
      </c>
      <c r="D237" s="1" t="s">
        <v>1</v>
      </c>
    </row>
    <row r="238" spans="1:4" x14ac:dyDescent="0.7">
      <c r="A238">
        <v>0</v>
      </c>
      <c r="B238">
        <v>2.4694989999999999</v>
      </c>
      <c r="C238">
        <v>0.37066900000000003</v>
      </c>
      <c r="D238" s="1" t="s">
        <v>1</v>
      </c>
    </row>
    <row r="239" spans="1:4" x14ac:dyDescent="0.7">
      <c r="A239">
        <v>1</v>
      </c>
      <c r="B239">
        <v>2.5519379999999998</v>
      </c>
      <c r="C239">
        <v>0.36768899999999999</v>
      </c>
      <c r="D239" s="1" t="s">
        <v>1</v>
      </c>
    </row>
    <row r="240" spans="1:4" x14ac:dyDescent="0.7">
      <c r="A240">
        <v>1</v>
      </c>
      <c r="B240">
        <v>2.499012</v>
      </c>
      <c r="C240">
        <v>0.37907299999999999</v>
      </c>
      <c r="D240" s="1" t="s">
        <v>1</v>
      </c>
    </row>
    <row r="241" spans="1:4" x14ac:dyDescent="0.7">
      <c r="A241">
        <v>1</v>
      </c>
      <c r="B241">
        <v>2.2719749999999999</v>
      </c>
      <c r="C241">
        <v>0.37830900000000001</v>
      </c>
      <c r="D241" s="1" t="s">
        <v>1</v>
      </c>
    </row>
    <row r="242" spans="1:4" x14ac:dyDescent="0.7">
      <c r="A242">
        <v>1</v>
      </c>
      <c r="B242">
        <v>1.878517</v>
      </c>
      <c r="C242">
        <v>0.34856399999999998</v>
      </c>
      <c r="D242" s="1" t="s">
        <v>1</v>
      </c>
    </row>
    <row r="243" spans="1:4" x14ac:dyDescent="0.7">
      <c r="A243">
        <v>1</v>
      </c>
      <c r="B243">
        <v>1.391499</v>
      </c>
      <c r="C243">
        <v>0.27984599999999998</v>
      </c>
      <c r="D243" s="1" t="s">
        <v>1</v>
      </c>
    </row>
    <row r="244" spans="1:4" x14ac:dyDescent="0.7">
      <c r="A244">
        <v>3</v>
      </c>
      <c r="B244">
        <v>0.95894500000000005</v>
      </c>
      <c r="C244">
        <v>0.383297</v>
      </c>
      <c r="D244" s="1" t="s">
        <v>1</v>
      </c>
    </row>
    <row r="245" spans="1:4" x14ac:dyDescent="0.7">
      <c r="A245">
        <v>3</v>
      </c>
      <c r="B245">
        <v>0.66259199999999996</v>
      </c>
      <c r="C245">
        <v>0.515513</v>
      </c>
      <c r="D245" s="1" t="s">
        <v>1</v>
      </c>
    </row>
    <row r="246" spans="1:4" x14ac:dyDescent="0.7">
      <c r="A246">
        <v>3</v>
      </c>
      <c r="B246">
        <v>0.47747600000000001</v>
      </c>
      <c r="C246">
        <v>0.62034699999999998</v>
      </c>
      <c r="D246" s="1" t="s">
        <v>1</v>
      </c>
    </row>
    <row r="247" spans="1:4" x14ac:dyDescent="0.7">
      <c r="A247">
        <v>3</v>
      </c>
      <c r="B247">
        <v>0.36552299999999999</v>
      </c>
      <c r="C247">
        <v>0.69383399999999995</v>
      </c>
      <c r="D247" s="1" t="s">
        <v>1</v>
      </c>
    </row>
    <row r="248" spans="1:4" x14ac:dyDescent="0.7">
      <c r="A248">
        <v>3</v>
      </c>
      <c r="B248">
        <v>0.31248199999999998</v>
      </c>
      <c r="C248">
        <v>0.73162899999999997</v>
      </c>
      <c r="D248" s="1" t="s">
        <v>1</v>
      </c>
    </row>
    <row r="249" spans="1:4" x14ac:dyDescent="0.7">
      <c r="A249">
        <v>3</v>
      </c>
      <c r="B249">
        <v>0.30368499999999998</v>
      </c>
      <c r="C249">
        <v>0.73809400000000003</v>
      </c>
      <c r="D249" s="1" t="s">
        <v>1</v>
      </c>
    </row>
    <row r="250" spans="1:4" x14ac:dyDescent="0.7">
      <c r="A250">
        <v>3</v>
      </c>
      <c r="B250">
        <v>0.32073200000000002</v>
      </c>
      <c r="C250">
        <v>0.72561799999999999</v>
      </c>
      <c r="D250" s="1" t="s">
        <v>1</v>
      </c>
    </row>
    <row r="251" spans="1:4" x14ac:dyDescent="0.7">
      <c r="A251">
        <v>3</v>
      </c>
      <c r="B251">
        <v>0.34780899999999998</v>
      </c>
      <c r="C251">
        <v>0.70623400000000003</v>
      </c>
      <c r="D251" s="1" t="s">
        <v>1</v>
      </c>
    </row>
    <row r="252" spans="1:4" x14ac:dyDescent="0.7">
      <c r="A252">
        <v>3</v>
      </c>
      <c r="B252">
        <v>0.36445899999999998</v>
      </c>
      <c r="C252">
        <v>0.69457199999999997</v>
      </c>
      <c r="D252" s="1" t="s">
        <v>1</v>
      </c>
    </row>
    <row r="253" spans="1:4" x14ac:dyDescent="0.7">
      <c r="A253">
        <v>3</v>
      </c>
      <c r="B253">
        <v>0.358987</v>
      </c>
      <c r="C253">
        <v>0.69838299999999998</v>
      </c>
      <c r="D253" s="1" t="s">
        <v>1</v>
      </c>
    </row>
    <row r="254" spans="1:4" x14ac:dyDescent="0.7">
      <c r="A254">
        <v>3</v>
      </c>
      <c r="B254">
        <v>0.33828799999999998</v>
      </c>
      <c r="C254">
        <v>0.71299000000000001</v>
      </c>
      <c r="D254" s="1" t="s">
        <v>1</v>
      </c>
    </row>
    <row r="255" spans="1:4" x14ac:dyDescent="0.7">
      <c r="A255">
        <v>3</v>
      </c>
      <c r="B255">
        <v>0.31739699999999998</v>
      </c>
      <c r="C255">
        <v>0.72804199999999997</v>
      </c>
      <c r="D255" s="1" t="s">
        <v>1</v>
      </c>
    </row>
    <row r="256" spans="1:4" x14ac:dyDescent="0.7">
      <c r="A256">
        <v>3</v>
      </c>
      <c r="B256">
        <v>0.30992799999999998</v>
      </c>
      <c r="C256">
        <v>0.73350000000000004</v>
      </c>
      <c r="D256" s="1" t="s">
        <v>1</v>
      </c>
    </row>
    <row r="257" spans="1:4" x14ac:dyDescent="0.7">
      <c r="A257">
        <v>3</v>
      </c>
      <c r="B257">
        <v>0.31607800000000003</v>
      </c>
      <c r="C257">
        <v>0.72900200000000004</v>
      </c>
      <c r="D257" s="1" t="s">
        <v>1</v>
      </c>
    </row>
    <row r="258" spans="1:4" x14ac:dyDescent="0.7">
      <c r="A258">
        <v>3</v>
      </c>
      <c r="B258">
        <v>0.31508399999999998</v>
      </c>
      <c r="C258">
        <v>0.72972700000000001</v>
      </c>
      <c r="D258" s="1" t="s">
        <v>1</v>
      </c>
    </row>
    <row r="259" spans="1:4" x14ac:dyDescent="0.7">
      <c r="A259">
        <v>3</v>
      </c>
      <c r="B259">
        <v>0.29508699999999999</v>
      </c>
      <c r="C259">
        <v>0.74446699999999999</v>
      </c>
      <c r="D259" s="1" t="s">
        <v>1</v>
      </c>
    </row>
    <row r="260" spans="1:4" x14ac:dyDescent="0.7">
      <c r="A260">
        <v>3</v>
      </c>
      <c r="B260">
        <v>0.232437</v>
      </c>
      <c r="C260">
        <v>0.79259900000000005</v>
      </c>
      <c r="D260" s="1" t="s">
        <v>1</v>
      </c>
    </row>
    <row r="261" spans="1:4" x14ac:dyDescent="0.7">
      <c r="A261">
        <v>3</v>
      </c>
      <c r="B261">
        <v>0.16889999999999999</v>
      </c>
      <c r="C261">
        <v>0.84459399999999996</v>
      </c>
      <c r="D261" s="1" t="s">
        <v>1</v>
      </c>
    </row>
    <row r="262" spans="1:4" x14ac:dyDescent="0.7">
      <c r="A262">
        <v>3</v>
      </c>
      <c r="B262">
        <v>0.11741799999999999</v>
      </c>
      <c r="C262">
        <v>0.88921300000000003</v>
      </c>
      <c r="D262" s="1" t="s">
        <v>1</v>
      </c>
    </row>
    <row r="263" spans="1:4" x14ac:dyDescent="0.7">
      <c r="A263">
        <v>3</v>
      </c>
      <c r="B263">
        <v>8.2178000000000001E-2</v>
      </c>
      <c r="C263">
        <v>0.92110800000000004</v>
      </c>
      <c r="D263" s="1" t="s">
        <v>1</v>
      </c>
    </row>
    <row r="264" spans="1:4" x14ac:dyDescent="0.7">
      <c r="A264">
        <v>3</v>
      </c>
      <c r="B264">
        <v>6.4146999999999996E-2</v>
      </c>
      <c r="C264">
        <v>0.93786700000000001</v>
      </c>
      <c r="D264" s="1" t="s">
        <v>1</v>
      </c>
    </row>
    <row r="265" spans="1:4" x14ac:dyDescent="0.7">
      <c r="A265">
        <v>3</v>
      </c>
      <c r="B265">
        <v>6.1587000000000003E-2</v>
      </c>
      <c r="C265">
        <v>0.94027099999999997</v>
      </c>
      <c r="D265" s="1" t="s">
        <v>1</v>
      </c>
    </row>
    <row r="266" spans="1:4" x14ac:dyDescent="0.7">
      <c r="A266">
        <v>3</v>
      </c>
      <c r="B266">
        <v>7.3840000000000003E-2</v>
      </c>
      <c r="C266">
        <v>0.92881999999999998</v>
      </c>
      <c r="D266" s="1" t="s">
        <v>1</v>
      </c>
    </row>
    <row r="267" spans="1:4" x14ac:dyDescent="0.7">
      <c r="A267">
        <v>3</v>
      </c>
      <c r="B267">
        <v>9.8024E-2</v>
      </c>
      <c r="C267">
        <v>0.90662799999999999</v>
      </c>
      <c r="D267" s="1" t="s">
        <v>1</v>
      </c>
    </row>
    <row r="268" spans="1:4" x14ac:dyDescent="0.7">
      <c r="A268">
        <v>3</v>
      </c>
      <c r="B268">
        <v>0.108227</v>
      </c>
      <c r="C268">
        <v>0.897424</v>
      </c>
      <c r="D268" s="1" t="s">
        <v>1</v>
      </c>
    </row>
    <row r="269" spans="1:4" x14ac:dyDescent="0.7">
      <c r="A269">
        <v>3</v>
      </c>
      <c r="B269">
        <v>9.7326999999999997E-2</v>
      </c>
      <c r="C269">
        <v>0.90725900000000004</v>
      </c>
      <c r="D269" s="1" t="s">
        <v>1</v>
      </c>
    </row>
    <row r="270" spans="1:4" x14ac:dyDescent="0.7">
      <c r="A270">
        <v>3</v>
      </c>
      <c r="B270">
        <v>9.5362000000000002E-2</v>
      </c>
      <c r="C270">
        <v>0.90904399999999996</v>
      </c>
      <c r="D270" s="1" t="s">
        <v>1</v>
      </c>
    </row>
    <row r="271" spans="1:4" x14ac:dyDescent="0.7">
      <c r="A271">
        <v>3</v>
      </c>
      <c r="B271">
        <v>0.10295899999999999</v>
      </c>
      <c r="C271">
        <v>0.90216399999999997</v>
      </c>
      <c r="D271" s="1" t="s">
        <v>1</v>
      </c>
    </row>
    <row r="272" spans="1:4" x14ac:dyDescent="0.7">
      <c r="A272">
        <v>3</v>
      </c>
      <c r="B272">
        <v>0.109012</v>
      </c>
      <c r="C272">
        <v>0.89671900000000004</v>
      </c>
      <c r="D272" s="1" t="s">
        <v>1</v>
      </c>
    </row>
    <row r="273" spans="1:4" x14ac:dyDescent="0.7">
      <c r="A273">
        <v>3</v>
      </c>
      <c r="B273">
        <v>0.114096</v>
      </c>
      <c r="C273">
        <v>0.89217299999999999</v>
      </c>
      <c r="D273" s="1" t="s">
        <v>1</v>
      </c>
    </row>
    <row r="274" spans="1:4" x14ac:dyDescent="0.7">
      <c r="A274">
        <v>3</v>
      </c>
      <c r="B274">
        <v>0.125805</v>
      </c>
      <c r="C274">
        <v>0.88178699999999999</v>
      </c>
      <c r="D274" s="1" t="s">
        <v>1</v>
      </c>
    </row>
    <row r="275" spans="1:4" x14ac:dyDescent="0.7">
      <c r="A275">
        <v>3</v>
      </c>
      <c r="B275">
        <v>0.13292300000000001</v>
      </c>
      <c r="C275">
        <v>0.87553199999999998</v>
      </c>
      <c r="D275" s="1" t="s">
        <v>1</v>
      </c>
    </row>
    <row r="276" spans="1:4" x14ac:dyDescent="0.7">
      <c r="A276">
        <v>3</v>
      </c>
      <c r="B276">
        <v>0.12224599999999999</v>
      </c>
      <c r="C276">
        <v>0.88493100000000002</v>
      </c>
      <c r="D276" s="1" t="s">
        <v>1</v>
      </c>
    </row>
    <row r="277" spans="1:4" x14ac:dyDescent="0.7">
      <c r="A277">
        <v>3</v>
      </c>
      <c r="B277">
        <v>9.9999000000000005E-2</v>
      </c>
      <c r="C277">
        <v>0.90483800000000003</v>
      </c>
      <c r="D277" s="1" t="s">
        <v>1</v>
      </c>
    </row>
    <row r="278" spans="1:4" x14ac:dyDescent="0.7">
      <c r="A278">
        <v>3</v>
      </c>
      <c r="B278">
        <v>8.2861000000000004E-2</v>
      </c>
      <c r="C278">
        <v>0.92047900000000005</v>
      </c>
      <c r="D278" s="1" t="s">
        <v>1</v>
      </c>
    </row>
    <row r="279" spans="1:4" x14ac:dyDescent="0.7">
      <c r="A279">
        <v>3</v>
      </c>
      <c r="B279">
        <v>7.8734999999999999E-2</v>
      </c>
      <c r="C279">
        <v>0.92428500000000002</v>
      </c>
      <c r="D279" s="1" t="s">
        <v>1</v>
      </c>
    </row>
    <row r="280" spans="1:4" x14ac:dyDescent="0.7">
      <c r="A280">
        <v>3</v>
      </c>
      <c r="B280">
        <v>8.0252000000000004E-2</v>
      </c>
      <c r="C280">
        <v>0.92288400000000004</v>
      </c>
      <c r="D280" s="1" t="s">
        <v>1</v>
      </c>
    </row>
    <row r="281" spans="1:4" x14ac:dyDescent="0.7">
      <c r="A281">
        <v>3</v>
      </c>
      <c r="B281">
        <v>8.3218E-2</v>
      </c>
      <c r="C281">
        <v>0.92015100000000005</v>
      </c>
      <c r="D281" s="1" t="s">
        <v>1</v>
      </c>
    </row>
    <row r="282" spans="1:4" x14ac:dyDescent="0.7">
      <c r="A282">
        <v>3</v>
      </c>
      <c r="B282">
        <v>7.8691999999999998E-2</v>
      </c>
      <c r="C282">
        <v>0.92432499999999995</v>
      </c>
      <c r="D282" s="1" t="s">
        <v>1</v>
      </c>
    </row>
    <row r="283" spans="1:4" x14ac:dyDescent="0.7">
      <c r="A283">
        <v>3</v>
      </c>
      <c r="B283">
        <v>6.6264000000000003E-2</v>
      </c>
      <c r="C283">
        <v>0.93588400000000005</v>
      </c>
      <c r="D283" s="1" t="s">
        <v>1</v>
      </c>
    </row>
    <row r="284" spans="1:4" x14ac:dyDescent="0.7">
      <c r="A284">
        <v>3</v>
      </c>
      <c r="B284">
        <v>5.3393000000000003E-2</v>
      </c>
      <c r="C284">
        <v>0.94800700000000004</v>
      </c>
      <c r="D284" s="1" t="s">
        <v>1</v>
      </c>
    </row>
    <row r="285" spans="1:4" x14ac:dyDescent="0.7">
      <c r="A285">
        <v>3</v>
      </c>
      <c r="B285">
        <v>4.2099999999999999E-2</v>
      </c>
      <c r="C285">
        <v>0.95877400000000002</v>
      </c>
      <c r="D285" s="1" t="s">
        <v>1</v>
      </c>
    </row>
    <row r="286" spans="1:4" x14ac:dyDescent="0.7">
      <c r="A286">
        <v>3</v>
      </c>
      <c r="B286">
        <v>3.6609000000000003E-2</v>
      </c>
      <c r="C286">
        <v>0.96405300000000005</v>
      </c>
      <c r="D286" s="1" t="s">
        <v>1</v>
      </c>
    </row>
    <row r="287" spans="1:4" x14ac:dyDescent="0.7">
      <c r="A287">
        <v>3</v>
      </c>
      <c r="B287">
        <v>3.5306999999999998E-2</v>
      </c>
      <c r="C287">
        <v>0.96530899999999997</v>
      </c>
      <c r="D287" s="1" t="s">
        <v>1</v>
      </c>
    </row>
    <row r="288" spans="1:4" x14ac:dyDescent="0.7">
      <c r="A288">
        <v>3</v>
      </c>
      <c r="B288">
        <v>3.7455000000000002E-2</v>
      </c>
      <c r="C288">
        <v>0.96323800000000004</v>
      </c>
      <c r="D288" s="1" t="s">
        <v>1</v>
      </c>
    </row>
    <row r="289" spans="1:4" x14ac:dyDescent="0.7">
      <c r="A289">
        <v>3</v>
      </c>
      <c r="B289">
        <v>4.5036E-2</v>
      </c>
      <c r="C289">
        <v>0.95596300000000001</v>
      </c>
      <c r="D289" s="1" t="s">
        <v>1</v>
      </c>
    </row>
    <row r="290" spans="1:4" x14ac:dyDescent="0.7">
      <c r="A290">
        <v>3</v>
      </c>
      <c r="B290">
        <v>6.0478999999999998E-2</v>
      </c>
      <c r="C290">
        <v>0.94131299999999996</v>
      </c>
      <c r="D290" s="1" t="s">
        <v>1</v>
      </c>
    </row>
    <row r="291" spans="1:4" x14ac:dyDescent="0.7">
      <c r="A291">
        <v>3</v>
      </c>
      <c r="B291">
        <v>8.9441999999999994E-2</v>
      </c>
      <c r="C291">
        <v>0.91444099999999995</v>
      </c>
      <c r="D291" s="1" t="s">
        <v>1</v>
      </c>
    </row>
    <row r="292" spans="1:4" x14ac:dyDescent="0.7">
      <c r="A292">
        <v>3</v>
      </c>
      <c r="B292">
        <v>0.144066</v>
      </c>
      <c r="C292">
        <v>0.86583100000000002</v>
      </c>
      <c r="D292" s="1" t="s">
        <v>1</v>
      </c>
    </row>
    <row r="293" spans="1:4" x14ac:dyDescent="0.7">
      <c r="A293">
        <v>3</v>
      </c>
      <c r="B293">
        <v>0.24435799999999999</v>
      </c>
      <c r="C293">
        <v>0.78320699999999999</v>
      </c>
      <c r="D293" s="1" t="s">
        <v>1</v>
      </c>
    </row>
    <row r="294" spans="1:4" x14ac:dyDescent="0.7">
      <c r="A294">
        <v>3</v>
      </c>
      <c r="B294">
        <v>0.40349400000000002</v>
      </c>
      <c r="C294">
        <v>0.66798199999999996</v>
      </c>
      <c r="D294" s="1" t="s">
        <v>1</v>
      </c>
    </row>
    <row r="295" spans="1:4" x14ac:dyDescent="0.7">
      <c r="A295">
        <v>3</v>
      </c>
      <c r="B295">
        <v>0.58342000000000005</v>
      </c>
      <c r="C295">
        <v>0.55798700000000001</v>
      </c>
      <c r="D295" s="1" t="s">
        <v>1</v>
      </c>
    </row>
    <row r="296" spans="1:4" x14ac:dyDescent="0.7">
      <c r="A296">
        <v>3</v>
      </c>
      <c r="B296">
        <v>0.68700899999999998</v>
      </c>
      <c r="C296">
        <v>0.50307900000000005</v>
      </c>
      <c r="D296" s="1" t="s">
        <v>1</v>
      </c>
    </row>
    <row r="297" spans="1:4" x14ac:dyDescent="0.7">
      <c r="A297">
        <v>3</v>
      </c>
      <c r="B297">
        <v>0.67856300000000003</v>
      </c>
      <c r="C297">
        <v>0.50734599999999996</v>
      </c>
      <c r="D297" s="1" t="s">
        <v>1</v>
      </c>
    </row>
    <row r="298" spans="1:4" x14ac:dyDescent="0.7">
      <c r="A298">
        <v>3</v>
      </c>
      <c r="B298">
        <v>0.58567999999999998</v>
      </c>
      <c r="C298">
        <v>0.55672699999999997</v>
      </c>
      <c r="D298" s="1" t="s">
        <v>1</v>
      </c>
    </row>
    <row r="299" spans="1:4" x14ac:dyDescent="0.7">
      <c r="A299">
        <v>3</v>
      </c>
      <c r="B299">
        <v>0.43457899999999999</v>
      </c>
      <c r="C299">
        <v>0.64753700000000003</v>
      </c>
      <c r="D299" s="1" t="s">
        <v>1</v>
      </c>
    </row>
    <row r="300" spans="1:4" x14ac:dyDescent="0.7">
      <c r="A300">
        <v>3</v>
      </c>
      <c r="B300">
        <v>0.28650199999999998</v>
      </c>
      <c r="C300">
        <v>0.75088600000000005</v>
      </c>
      <c r="D300" s="1" t="s">
        <v>1</v>
      </c>
    </row>
    <row r="301" spans="1:4" x14ac:dyDescent="0.7">
      <c r="A301">
        <v>3</v>
      </c>
      <c r="B301">
        <v>0.178814</v>
      </c>
      <c r="C301">
        <v>0.83626199999999995</v>
      </c>
      <c r="D301" s="1" t="s">
        <v>1</v>
      </c>
    </row>
    <row r="302" spans="1:4" x14ac:dyDescent="0.7">
      <c r="A302">
        <v>3</v>
      </c>
      <c r="B302">
        <v>0.111147</v>
      </c>
      <c r="C302">
        <v>0.89480700000000002</v>
      </c>
      <c r="D302" s="1" t="s">
        <v>1</v>
      </c>
    </row>
    <row r="303" spans="1:4" x14ac:dyDescent="0.7">
      <c r="A303">
        <v>3</v>
      </c>
      <c r="B303">
        <v>6.8865999999999997E-2</v>
      </c>
      <c r="C303">
        <v>0.93345100000000003</v>
      </c>
      <c r="D303" s="1" t="s">
        <v>1</v>
      </c>
    </row>
    <row r="304" spans="1:4" x14ac:dyDescent="0.7">
      <c r="A304">
        <v>3</v>
      </c>
      <c r="B304">
        <v>4.5121000000000001E-2</v>
      </c>
      <c r="C304">
        <v>0.95588200000000001</v>
      </c>
      <c r="D304" s="1" t="s">
        <v>1</v>
      </c>
    </row>
    <row r="305" spans="1:4" x14ac:dyDescent="0.7">
      <c r="A305">
        <v>3</v>
      </c>
      <c r="B305">
        <v>3.2478E-2</v>
      </c>
      <c r="C305">
        <v>0.96804400000000002</v>
      </c>
      <c r="D305" s="1" t="s">
        <v>1</v>
      </c>
    </row>
    <row r="306" spans="1:4" x14ac:dyDescent="0.7">
      <c r="A306">
        <v>3</v>
      </c>
      <c r="B306">
        <v>2.6176000000000001E-2</v>
      </c>
      <c r="C306">
        <v>0.97416400000000003</v>
      </c>
      <c r="D306" s="1" t="s">
        <v>1</v>
      </c>
    </row>
    <row r="307" spans="1:4" x14ac:dyDescent="0.7">
      <c r="A307">
        <v>3</v>
      </c>
      <c r="B307">
        <v>2.6630999999999998E-2</v>
      </c>
      <c r="C307">
        <v>0.97372099999999995</v>
      </c>
      <c r="D307" s="1" t="s">
        <v>1</v>
      </c>
    </row>
    <row r="308" spans="1:4" x14ac:dyDescent="0.7">
      <c r="A308">
        <v>3</v>
      </c>
      <c r="B308">
        <v>3.8951E-2</v>
      </c>
      <c r="C308">
        <v>0.96179800000000004</v>
      </c>
      <c r="D308" s="1" t="s">
        <v>1</v>
      </c>
    </row>
    <row r="309" spans="1:4" x14ac:dyDescent="0.7">
      <c r="A309">
        <v>3</v>
      </c>
      <c r="B309">
        <v>9.3715999999999994E-2</v>
      </c>
      <c r="C309">
        <v>0.91054100000000004</v>
      </c>
      <c r="D309" s="1" t="s">
        <v>1</v>
      </c>
    </row>
    <row r="310" spans="1:4" x14ac:dyDescent="0.7">
      <c r="A310">
        <v>3</v>
      </c>
      <c r="B310">
        <v>0.30207499999999998</v>
      </c>
      <c r="C310">
        <v>0.73928300000000002</v>
      </c>
      <c r="D310" s="1" t="s">
        <v>1</v>
      </c>
    </row>
    <row r="311" spans="1:4" x14ac:dyDescent="0.7">
      <c r="A311">
        <v>3</v>
      </c>
      <c r="B311">
        <v>0.79335299999999997</v>
      </c>
      <c r="C311">
        <v>0.45232600000000001</v>
      </c>
      <c r="D311" s="1" t="s">
        <v>1</v>
      </c>
    </row>
    <row r="312" spans="1:4" x14ac:dyDescent="0.7">
      <c r="A312">
        <v>2</v>
      </c>
      <c r="B312">
        <v>1.3291280000000001</v>
      </c>
      <c r="C312">
        <v>0.47910900000000001</v>
      </c>
      <c r="D312" s="1" t="s">
        <v>1</v>
      </c>
    </row>
    <row r="313" spans="1:4" x14ac:dyDescent="0.7">
      <c r="A313">
        <v>2</v>
      </c>
      <c r="B313">
        <v>1.5742050000000001</v>
      </c>
      <c r="C313">
        <v>0.50390800000000002</v>
      </c>
      <c r="D313" s="1" t="s">
        <v>1</v>
      </c>
    </row>
    <row r="314" spans="1:4" x14ac:dyDescent="0.7">
      <c r="A314">
        <v>2</v>
      </c>
      <c r="B314">
        <v>1.4706539999999999</v>
      </c>
      <c r="C314">
        <v>0.47986800000000002</v>
      </c>
      <c r="D314" s="1" t="s">
        <v>1</v>
      </c>
    </row>
    <row r="315" spans="1:4" x14ac:dyDescent="0.7">
      <c r="A315">
        <v>2</v>
      </c>
      <c r="B315">
        <v>1.0609919999999999</v>
      </c>
      <c r="C315">
        <v>0.40227200000000002</v>
      </c>
      <c r="D315" s="1" t="s">
        <v>1</v>
      </c>
    </row>
    <row r="316" spans="1:4" x14ac:dyDescent="0.7">
      <c r="A316">
        <v>3</v>
      </c>
      <c r="B316">
        <v>0.56398499999999996</v>
      </c>
      <c r="C316">
        <v>0.56893700000000003</v>
      </c>
      <c r="D316" s="1" t="s">
        <v>1</v>
      </c>
    </row>
    <row r="317" spans="1:4" x14ac:dyDescent="0.7">
      <c r="A317">
        <v>3</v>
      </c>
      <c r="B317">
        <v>0.27021099999999998</v>
      </c>
      <c r="C317">
        <v>0.76321899999999998</v>
      </c>
      <c r="D317" s="1" t="s">
        <v>1</v>
      </c>
    </row>
    <row r="318" spans="1:4" x14ac:dyDescent="0.7">
      <c r="A318">
        <v>3</v>
      </c>
      <c r="B318">
        <v>0.17693400000000001</v>
      </c>
      <c r="C318">
        <v>0.837835</v>
      </c>
      <c r="D318" s="1" t="s">
        <v>1</v>
      </c>
    </row>
    <row r="319" spans="1:4" x14ac:dyDescent="0.7">
      <c r="A319">
        <v>3</v>
      </c>
      <c r="B319">
        <v>0.17039799999999999</v>
      </c>
      <c r="C319">
        <v>0.843329</v>
      </c>
      <c r="D319" s="1" t="s">
        <v>1</v>
      </c>
    </row>
    <row r="320" spans="1:4" x14ac:dyDescent="0.7">
      <c r="A320">
        <v>3</v>
      </c>
      <c r="B320">
        <v>0.18257899999999999</v>
      </c>
      <c r="C320">
        <v>0.83311800000000003</v>
      </c>
      <c r="D320" s="1" t="s">
        <v>1</v>
      </c>
    </row>
    <row r="321" spans="1:4" x14ac:dyDescent="0.7">
      <c r="A321">
        <v>3</v>
      </c>
      <c r="B321">
        <v>0.17377000000000001</v>
      </c>
      <c r="C321">
        <v>0.84048999999999996</v>
      </c>
      <c r="D321" s="1" t="s">
        <v>1</v>
      </c>
    </row>
    <row r="322" spans="1:4" x14ac:dyDescent="0.7">
      <c r="A322">
        <v>3</v>
      </c>
      <c r="B322">
        <v>0.14577300000000001</v>
      </c>
      <c r="C322">
        <v>0.86435399999999996</v>
      </c>
      <c r="D322" s="1" t="s">
        <v>1</v>
      </c>
    </row>
    <row r="323" spans="1:4" x14ac:dyDescent="0.7">
      <c r="A323">
        <v>3</v>
      </c>
      <c r="B323">
        <v>0.123905</v>
      </c>
      <c r="C323">
        <v>0.88346400000000003</v>
      </c>
      <c r="D323" s="1" t="s">
        <v>1</v>
      </c>
    </row>
    <row r="324" spans="1:4" x14ac:dyDescent="0.7">
      <c r="A324">
        <v>3</v>
      </c>
      <c r="B324">
        <v>0.11428099999999999</v>
      </c>
      <c r="C324">
        <v>0.89200699999999999</v>
      </c>
      <c r="D324" s="1" t="s">
        <v>1</v>
      </c>
    </row>
    <row r="325" spans="1:4" x14ac:dyDescent="0.7">
      <c r="A325">
        <v>3</v>
      </c>
      <c r="B325">
        <v>0.120532</v>
      </c>
      <c r="C325">
        <v>0.88644900000000004</v>
      </c>
      <c r="D325" s="1" t="s">
        <v>1</v>
      </c>
    </row>
    <row r="326" spans="1:4" x14ac:dyDescent="0.7">
      <c r="A326">
        <v>3</v>
      </c>
      <c r="B326">
        <v>0.150449</v>
      </c>
      <c r="C326">
        <v>0.86032200000000003</v>
      </c>
      <c r="D326" s="1" t="s">
        <v>1</v>
      </c>
    </row>
    <row r="327" spans="1:4" x14ac:dyDescent="0.7">
      <c r="A327">
        <v>3</v>
      </c>
      <c r="B327">
        <v>0.20564399999999999</v>
      </c>
      <c r="C327">
        <v>0.81412300000000004</v>
      </c>
      <c r="D327" s="1" t="s">
        <v>1</v>
      </c>
    </row>
    <row r="328" spans="1:4" x14ac:dyDescent="0.7">
      <c r="A328">
        <v>3</v>
      </c>
      <c r="B328">
        <v>0.27738699999999999</v>
      </c>
      <c r="C328">
        <v>0.75776100000000002</v>
      </c>
      <c r="D328" s="1" t="s">
        <v>1</v>
      </c>
    </row>
    <row r="329" spans="1:4" x14ac:dyDescent="0.7">
      <c r="A329">
        <v>3</v>
      </c>
      <c r="B329">
        <v>0.35064400000000001</v>
      </c>
      <c r="C329">
        <v>0.70423400000000003</v>
      </c>
      <c r="D329" s="1" t="s">
        <v>1</v>
      </c>
    </row>
    <row r="330" spans="1:4" x14ac:dyDescent="0.7">
      <c r="A330">
        <v>3</v>
      </c>
      <c r="B330">
        <v>0.38383600000000001</v>
      </c>
      <c r="C330">
        <v>0.68124300000000004</v>
      </c>
      <c r="D330" s="1" t="s">
        <v>1</v>
      </c>
    </row>
    <row r="331" spans="1:4" x14ac:dyDescent="0.7">
      <c r="A331">
        <v>3</v>
      </c>
      <c r="B331">
        <v>0.36297299999999999</v>
      </c>
      <c r="C331">
        <v>0.69560500000000003</v>
      </c>
      <c r="D331" s="1" t="s">
        <v>1</v>
      </c>
    </row>
    <row r="332" spans="1:4" x14ac:dyDescent="0.7">
      <c r="A332">
        <v>3</v>
      </c>
      <c r="B332">
        <v>0.30762299999999998</v>
      </c>
      <c r="C332">
        <v>0.73519199999999996</v>
      </c>
      <c r="D332" s="1" t="s">
        <v>1</v>
      </c>
    </row>
    <row r="333" spans="1:4" x14ac:dyDescent="0.7">
      <c r="A333">
        <v>3</v>
      </c>
      <c r="B333">
        <v>0.25469999999999998</v>
      </c>
      <c r="C333">
        <v>0.77514899999999998</v>
      </c>
      <c r="D333" s="1" t="s">
        <v>1</v>
      </c>
    </row>
    <row r="334" spans="1:4" x14ac:dyDescent="0.7">
      <c r="A334">
        <v>3</v>
      </c>
      <c r="B334">
        <v>0.212702</v>
      </c>
      <c r="C334">
        <v>0.80839700000000003</v>
      </c>
      <c r="D334" s="1" t="s">
        <v>1</v>
      </c>
    </row>
    <row r="335" spans="1:4" x14ac:dyDescent="0.7">
      <c r="A335">
        <v>3</v>
      </c>
      <c r="B335">
        <v>0.187055</v>
      </c>
      <c r="C335">
        <v>0.82939799999999997</v>
      </c>
      <c r="D335" s="1" t="s">
        <v>1</v>
      </c>
    </row>
    <row r="336" spans="1:4" x14ac:dyDescent="0.7">
      <c r="A336">
        <v>3</v>
      </c>
      <c r="B336">
        <v>0.177232</v>
      </c>
      <c r="C336">
        <v>0.83758600000000005</v>
      </c>
      <c r="D336" s="1" t="s">
        <v>1</v>
      </c>
    </row>
    <row r="337" spans="1:4" x14ac:dyDescent="0.7">
      <c r="A337">
        <v>3</v>
      </c>
      <c r="B337">
        <v>0.17579600000000001</v>
      </c>
      <c r="C337">
        <v>0.83878900000000001</v>
      </c>
      <c r="D337" s="1" t="s">
        <v>1</v>
      </c>
    </row>
    <row r="338" spans="1:4" x14ac:dyDescent="0.7">
      <c r="A338">
        <v>3</v>
      </c>
      <c r="B338">
        <v>0.174425</v>
      </c>
      <c r="C338">
        <v>0.83993899999999999</v>
      </c>
      <c r="D338" s="1" t="s">
        <v>1</v>
      </c>
    </row>
    <row r="339" spans="1:4" x14ac:dyDescent="0.7">
      <c r="A339">
        <v>3</v>
      </c>
      <c r="B339">
        <v>0.164771</v>
      </c>
      <c r="C339">
        <v>0.84808799999999995</v>
      </c>
      <c r="D339" s="1" t="s">
        <v>1</v>
      </c>
    </row>
    <row r="340" spans="1:4" x14ac:dyDescent="0.7">
      <c r="A340">
        <v>3</v>
      </c>
      <c r="B340">
        <v>0.14721300000000001</v>
      </c>
      <c r="C340">
        <v>0.86311000000000004</v>
      </c>
      <c r="D340" s="1" t="s">
        <v>1</v>
      </c>
    </row>
    <row r="341" spans="1:4" x14ac:dyDescent="0.7">
      <c r="A341">
        <v>3</v>
      </c>
      <c r="B341">
        <v>0.13168199999999999</v>
      </c>
      <c r="C341">
        <v>0.87661999999999995</v>
      </c>
      <c r="D341" s="1" t="s">
        <v>1</v>
      </c>
    </row>
    <row r="342" spans="1:4" x14ac:dyDescent="0.7">
      <c r="A342">
        <v>3</v>
      </c>
      <c r="B342">
        <v>0.122905</v>
      </c>
      <c r="C342">
        <v>0.88434800000000002</v>
      </c>
      <c r="D342" s="1" t="s">
        <v>1</v>
      </c>
    </row>
    <row r="343" spans="1:4" x14ac:dyDescent="0.7">
      <c r="A343">
        <v>3</v>
      </c>
      <c r="B343">
        <v>0.119301</v>
      </c>
      <c r="C343">
        <v>0.88754</v>
      </c>
      <c r="D343" s="1" t="s">
        <v>1</v>
      </c>
    </row>
    <row r="344" spans="1:4" x14ac:dyDescent="0.7">
      <c r="A344">
        <v>3</v>
      </c>
      <c r="B344">
        <v>0.11686000000000001</v>
      </c>
      <c r="C344">
        <v>0.88970899999999997</v>
      </c>
      <c r="D344" s="1" t="s">
        <v>1</v>
      </c>
    </row>
    <row r="345" spans="1:4" x14ac:dyDescent="0.7">
      <c r="A345">
        <v>3</v>
      </c>
      <c r="B345">
        <v>0.112223</v>
      </c>
      <c r="C345">
        <v>0.893845</v>
      </c>
      <c r="D345" s="1" t="s">
        <v>1</v>
      </c>
    </row>
    <row r="346" spans="1:4" x14ac:dyDescent="0.7">
      <c r="A346">
        <v>3</v>
      </c>
      <c r="B346">
        <v>0.109585</v>
      </c>
      <c r="C346">
        <v>0.89620599999999995</v>
      </c>
      <c r="D346" s="1" t="s">
        <v>1</v>
      </c>
    </row>
    <row r="347" spans="1:4" x14ac:dyDescent="0.7">
      <c r="A347">
        <v>3</v>
      </c>
      <c r="B347">
        <v>0.11096399999999999</v>
      </c>
      <c r="C347">
        <v>0.89497099999999996</v>
      </c>
      <c r="D347" s="1" t="s">
        <v>1</v>
      </c>
    </row>
    <row r="348" spans="1:4" x14ac:dyDescent="0.7">
      <c r="A348">
        <v>3</v>
      </c>
      <c r="B348">
        <v>0.120868</v>
      </c>
      <c r="C348">
        <v>0.88615100000000002</v>
      </c>
      <c r="D348" s="1" t="s">
        <v>1</v>
      </c>
    </row>
    <row r="349" spans="1:4" x14ac:dyDescent="0.7">
      <c r="A349">
        <v>3</v>
      </c>
      <c r="B349">
        <v>0.14485799999999999</v>
      </c>
      <c r="C349">
        <v>0.86514599999999997</v>
      </c>
      <c r="D349" s="1" t="s">
        <v>1</v>
      </c>
    </row>
    <row r="350" spans="1:4" x14ac:dyDescent="0.7">
      <c r="A350">
        <v>3</v>
      </c>
      <c r="B350">
        <v>0.19699</v>
      </c>
      <c r="C350">
        <v>0.82119900000000001</v>
      </c>
      <c r="D350" s="1" t="s">
        <v>1</v>
      </c>
    </row>
    <row r="351" spans="1:4" x14ac:dyDescent="0.7">
      <c r="A351">
        <v>3</v>
      </c>
      <c r="B351">
        <v>0.31160399999999999</v>
      </c>
      <c r="C351">
        <v>0.73227100000000001</v>
      </c>
      <c r="D351" s="1" t="s">
        <v>1</v>
      </c>
    </row>
    <row r="352" spans="1:4" x14ac:dyDescent="0.7">
      <c r="A352">
        <v>3</v>
      </c>
      <c r="B352">
        <v>0.53567699999999996</v>
      </c>
      <c r="C352">
        <v>0.58527300000000004</v>
      </c>
      <c r="D352" s="1" t="s">
        <v>1</v>
      </c>
    </row>
    <row r="353" spans="1:4" x14ac:dyDescent="0.7">
      <c r="A353">
        <v>3</v>
      </c>
      <c r="B353">
        <v>0.85631100000000004</v>
      </c>
      <c r="C353">
        <v>0.42472599999999999</v>
      </c>
      <c r="D353" s="1" t="s">
        <v>1</v>
      </c>
    </row>
    <row r="354" spans="1:4" x14ac:dyDescent="0.7">
      <c r="A354">
        <v>2</v>
      </c>
      <c r="B354">
        <v>1.1845920000000001</v>
      </c>
      <c r="C354">
        <v>0.34946500000000003</v>
      </c>
      <c r="D354" s="1" t="s">
        <v>1</v>
      </c>
    </row>
    <row r="355" spans="1:4" x14ac:dyDescent="0.7">
      <c r="A355">
        <v>2</v>
      </c>
      <c r="B355">
        <v>1.4368270000000001</v>
      </c>
      <c r="C355">
        <v>0.35382599999999997</v>
      </c>
      <c r="D355" s="1" t="s">
        <v>1</v>
      </c>
    </row>
    <row r="356" spans="1:4" x14ac:dyDescent="0.7">
      <c r="A356">
        <v>2</v>
      </c>
      <c r="B356">
        <v>1.539147</v>
      </c>
      <c r="C356">
        <v>0.33644200000000002</v>
      </c>
      <c r="D356" s="1" t="s">
        <v>1</v>
      </c>
    </row>
    <row r="357" spans="1:4" x14ac:dyDescent="0.7">
      <c r="A357">
        <v>2</v>
      </c>
      <c r="B357">
        <v>1.4479820000000001</v>
      </c>
      <c r="C357">
        <v>0.30930299999999999</v>
      </c>
      <c r="D357" s="1" t="s">
        <v>1</v>
      </c>
    </row>
    <row r="358" spans="1:4" x14ac:dyDescent="0.7">
      <c r="A358">
        <v>3</v>
      </c>
      <c r="B358">
        <v>1.1809940000000001</v>
      </c>
      <c r="C358">
        <v>0.306973</v>
      </c>
      <c r="D358" s="1" t="s">
        <v>1</v>
      </c>
    </row>
    <row r="359" spans="1:4" x14ac:dyDescent="0.7">
      <c r="A359">
        <v>3</v>
      </c>
      <c r="B359">
        <v>0.80571199999999998</v>
      </c>
      <c r="C359">
        <v>0.44677</v>
      </c>
      <c r="D359" s="1" t="s">
        <v>1</v>
      </c>
    </row>
    <row r="360" spans="1:4" x14ac:dyDescent="0.7">
      <c r="A360">
        <v>3</v>
      </c>
      <c r="B360">
        <v>0.46413199999999999</v>
      </c>
      <c r="C360">
        <v>0.62868100000000005</v>
      </c>
      <c r="D360" s="1" t="s">
        <v>1</v>
      </c>
    </row>
    <row r="361" spans="1:4" x14ac:dyDescent="0.7">
      <c r="A361">
        <v>3</v>
      </c>
      <c r="B361">
        <v>0.247775</v>
      </c>
      <c r="C361">
        <v>0.78053499999999998</v>
      </c>
      <c r="D361" s="1" t="s">
        <v>1</v>
      </c>
    </row>
    <row r="362" spans="1:4" x14ac:dyDescent="0.7">
      <c r="A362">
        <v>3</v>
      </c>
      <c r="B362">
        <v>0.14854400000000001</v>
      </c>
      <c r="C362">
        <v>0.86196200000000001</v>
      </c>
      <c r="D362" s="1" t="s">
        <v>1</v>
      </c>
    </row>
    <row r="363" spans="1:4" x14ac:dyDescent="0.7">
      <c r="A363">
        <v>3</v>
      </c>
      <c r="B363">
        <v>0.11534899999999999</v>
      </c>
      <c r="C363">
        <v>0.89105500000000004</v>
      </c>
      <c r="D363" s="1" t="s">
        <v>1</v>
      </c>
    </row>
    <row r="364" spans="1:4" x14ac:dyDescent="0.7">
      <c r="A364">
        <v>3</v>
      </c>
      <c r="B364">
        <v>0.114535</v>
      </c>
      <c r="C364">
        <v>0.89178100000000005</v>
      </c>
      <c r="D364" s="1" t="s">
        <v>1</v>
      </c>
    </row>
    <row r="365" spans="1:4" x14ac:dyDescent="0.7">
      <c r="A365">
        <v>3</v>
      </c>
      <c r="B365">
        <v>0.13424900000000001</v>
      </c>
      <c r="C365">
        <v>0.87437200000000004</v>
      </c>
      <c r="D365" s="1" t="s">
        <v>1</v>
      </c>
    </row>
    <row r="366" spans="1:4" x14ac:dyDescent="0.7">
      <c r="A366">
        <v>3</v>
      </c>
      <c r="B366">
        <v>0.16598399999999999</v>
      </c>
      <c r="C366">
        <v>0.84706000000000004</v>
      </c>
      <c r="D366" s="1" t="s">
        <v>1</v>
      </c>
    </row>
    <row r="367" spans="1:4" x14ac:dyDescent="0.7">
      <c r="A367">
        <v>3</v>
      </c>
      <c r="B367">
        <v>0.20138700000000001</v>
      </c>
      <c r="C367">
        <v>0.81759599999999999</v>
      </c>
      <c r="D367" s="1" t="s">
        <v>1</v>
      </c>
    </row>
    <row r="368" spans="1:4" x14ac:dyDescent="0.7">
      <c r="A368">
        <v>3</v>
      </c>
      <c r="B368">
        <v>0.23102300000000001</v>
      </c>
      <c r="C368">
        <v>0.79372200000000004</v>
      </c>
      <c r="D368" s="1" t="s">
        <v>1</v>
      </c>
    </row>
    <row r="369" spans="1:4" x14ac:dyDescent="0.7">
      <c r="A369">
        <v>3</v>
      </c>
      <c r="B369">
        <v>0.250861</v>
      </c>
      <c r="C369">
        <v>0.77813100000000002</v>
      </c>
      <c r="D369" s="1" t="s">
        <v>1</v>
      </c>
    </row>
    <row r="370" spans="1:4" x14ac:dyDescent="0.7">
      <c r="A370">
        <v>3</v>
      </c>
      <c r="B370">
        <v>0.26997199999999999</v>
      </c>
      <c r="C370">
        <v>0.763401</v>
      </c>
      <c r="D370" s="1" t="s">
        <v>1</v>
      </c>
    </row>
    <row r="371" spans="1:4" x14ac:dyDescent="0.7">
      <c r="A371">
        <v>3</v>
      </c>
      <c r="B371">
        <v>0.29729499999999998</v>
      </c>
      <c r="C371">
        <v>0.74282499999999996</v>
      </c>
      <c r="D371" s="1" t="s">
        <v>1</v>
      </c>
    </row>
    <row r="372" spans="1:4" x14ac:dyDescent="0.7">
      <c r="A372">
        <v>3</v>
      </c>
      <c r="B372">
        <v>0.33195000000000002</v>
      </c>
      <c r="C372">
        <v>0.71752300000000002</v>
      </c>
      <c r="D372" s="1" t="s">
        <v>1</v>
      </c>
    </row>
    <row r="373" spans="1:4" x14ac:dyDescent="0.7">
      <c r="A373">
        <v>3</v>
      </c>
      <c r="B373">
        <v>0.37720700000000001</v>
      </c>
      <c r="C373">
        <v>0.68577399999999999</v>
      </c>
      <c r="D373" s="1" t="s">
        <v>1</v>
      </c>
    </row>
    <row r="374" spans="1:4" x14ac:dyDescent="0.7">
      <c r="A374">
        <v>3</v>
      </c>
      <c r="B374">
        <v>0.42402000000000001</v>
      </c>
      <c r="C374">
        <v>0.65441099999999996</v>
      </c>
      <c r="D374" s="1" t="s">
        <v>1</v>
      </c>
    </row>
    <row r="375" spans="1:4" x14ac:dyDescent="0.7">
      <c r="A375">
        <v>3</v>
      </c>
      <c r="B375">
        <v>0.45451900000000001</v>
      </c>
      <c r="C375">
        <v>0.63475300000000001</v>
      </c>
      <c r="D375" s="1" t="s">
        <v>1</v>
      </c>
    </row>
    <row r="376" spans="1:4" x14ac:dyDescent="0.7">
      <c r="A376">
        <v>3</v>
      </c>
      <c r="B376">
        <v>0.43659399999999998</v>
      </c>
      <c r="C376">
        <v>0.64623399999999998</v>
      </c>
      <c r="D376" s="1" t="s">
        <v>1</v>
      </c>
    </row>
    <row r="377" spans="1:4" x14ac:dyDescent="0.7">
      <c r="A377">
        <v>3</v>
      </c>
      <c r="B377">
        <v>0.367253</v>
      </c>
      <c r="C377">
        <v>0.692635</v>
      </c>
      <c r="D377" s="1" t="s">
        <v>1</v>
      </c>
    </row>
    <row r="378" spans="1:4" x14ac:dyDescent="0.7">
      <c r="A378">
        <v>3</v>
      </c>
      <c r="B378">
        <v>0.28627799999999998</v>
      </c>
      <c r="C378">
        <v>0.751054</v>
      </c>
      <c r="D378" s="1" t="s">
        <v>1</v>
      </c>
    </row>
    <row r="379" spans="1:4" x14ac:dyDescent="0.7">
      <c r="A379">
        <v>3</v>
      </c>
      <c r="B379">
        <v>0.22639699999999999</v>
      </c>
      <c r="C379">
        <v>0.79740200000000006</v>
      </c>
      <c r="D379" s="1" t="s">
        <v>1</v>
      </c>
    </row>
    <row r="380" spans="1:4" x14ac:dyDescent="0.7">
      <c r="A380">
        <v>3</v>
      </c>
      <c r="B380">
        <v>0.193271</v>
      </c>
      <c r="C380">
        <v>0.82425899999999996</v>
      </c>
      <c r="D380" s="1" t="s">
        <v>1</v>
      </c>
    </row>
    <row r="381" spans="1:4" x14ac:dyDescent="0.7">
      <c r="A381">
        <v>3</v>
      </c>
      <c r="B381">
        <v>0.180731</v>
      </c>
      <c r="C381">
        <v>0.83465999999999996</v>
      </c>
      <c r="D381" s="1" t="s">
        <v>1</v>
      </c>
    </row>
    <row r="382" spans="1:4" x14ac:dyDescent="0.7">
      <c r="A382">
        <v>3</v>
      </c>
      <c r="B382">
        <v>0.17937400000000001</v>
      </c>
      <c r="C382">
        <v>0.83579300000000001</v>
      </c>
      <c r="D382" s="1" t="s">
        <v>1</v>
      </c>
    </row>
    <row r="383" spans="1:4" x14ac:dyDescent="0.7">
      <c r="A383">
        <v>3</v>
      </c>
      <c r="B383">
        <v>0.179343</v>
      </c>
      <c r="C383">
        <v>0.83581899999999998</v>
      </c>
      <c r="D383" s="1" t="s">
        <v>1</v>
      </c>
    </row>
    <row r="384" spans="1:4" x14ac:dyDescent="0.7">
      <c r="A384">
        <v>3</v>
      </c>
      <c r="B384">
        <v>0.175981</v>
      </c>
      <c r="C384">
        <v>0.83863399999999999</v>
      </c>
      <c r="D384" s="1" t="s">
        <v>1</v>
      </c>
    </row>
    <row r="385" spans="1:4" x14ac:dyDescent="0.7">
      <c r="A385">
        <v>3</v>
      </c>
      <c r="B385">
        <v>0.16458999999999999</v>
      </c>
      <c r="C385">
        <v>0.84824200000000005</v>
      </c>
      <c r="D385" s="1" t="s">
        <v>1</v>
      </c>
    </row>
    <row r="386" spans="1:4" x14ac:dyDescent="0.7">
      <c r="A386">
        <v>3</v>
      </c>
      <c r="B386">
        <v>0.14552599999999999</v>
      </c>
      <c r="C386">
        <v>0.864568</v>
      </c>
      <c r="D386" s="1" t="s">
        <v>1</v>
      </c>
    </row>
    <row r="387" spans="1:4" x14ac:dyDescent="0.7">
      <c r="A387">
        <v>3</v>
      </c>
      <c r="B387">
        <v>0.123726</v>
      </c>
      <c r="C387">
        <v>0.88362200000000002</v>
      </c>
      <c r="D387" s="1" t="s">
        <v>1</v>
      </c>
    </row>
    <row r="388" spans="1:4" x14ac:dyDescent="0.7">
      <c r="A388">
        <v>3</v>
      </c>
      <c r="B388">
        <v>0.107237</v>
      </c>
      <c r="C388">
        <v>0.89831300000000003</v>
      </c>
      <c r="D388" s="1" t="s">
        <v>1</v>
      </c>
    </row>
    <row r="389" spans="1:4" x14ac:dyDescent="0.7">
      <c r="A389">
        <v>3</v>
      </c>
      <c r="B389">
        <v>9.9835999999999994E-2</v>
      </c>
      <c r="C389">
        <v>0.90498599999999996</v>
      </c>
      <c r="D389" s="1" t="s">
        <v>1</v>
      </c>
    </row>
    <row r="390" spans="1:4" x14ac:dyDescent="0.7">
      <c r="A390">
        <v>3</v>
      </c>
      <c r="B390">
        <v>0.103255</v>
      </c>
      <c r="C390">
        <v>0.90189699999999995</v>
      </c>
      <c r="D390" s="1" t="s">
        <v>1</v>
      </c>
    </row>
    <row r="391" spans="1:4" x14ac:dyDescent="0.7">
      <c r="A391">
        <v>3</v>
      </c>
      <c r="B391">
        <v>0.114811</v>
      </c>
      <c r="C391">
        <v>0.89153499999999997</v>
      </c>
      <c r="D391" s="1" t="s">
        <v>1</v>
      </c>
    </row>
    <row r="392" spans="1:4" x14ac:dyDescent="0.7">
      <c r="A392">
        <v>3</v>
      </c>
      <c r="B392">
        <v>0.127826</v>
      </c>
      <c r="C392">
        <v>0.88000599999999995</v>
      </c>
      <c r="D392" s="1" t="s">
        <v>1</v>
      </c>
    </row>
    <row r="393" spans="1:4" x14ac:dyDescent="0.7">
      <c r="A393">
        <v>3</v>
      </c>
      <c r="B393">
        <v>0.133052</v>
      </c>
      <c r="C393">
        <v>0.87541999999999998</v>
      </c>
      <c r="D393" s="1" t="s">
        <v>1</v>
      </c>
    </row>
    <row r="394" spans="1:4" x14ac:dyDescent="0.7">
      <c r="A394">
        <v>3</v>
      </c>
      <c r="B394">
        <v>0.12548699999999999</v>
      </c>
      <c r="C394">
        <v>0.88206700000000005</v>
      </c>
      <c r="D394" s="1" t="s">
        <v>1</v>
      </c>
    </row>
    <row r="395" spans="1:4" x14ac:dyDescent="0.7">
      <c r="A395">
        <v>3</v>
      </c>
      <c r="B395">
        <v>0.108248</v>
      </c>
      <c r="C395">
        <v>0.89740500000000001</v>
      </c>
      <c r="D395" s="1" t="s">
        <v>1</v>
      </c>
    </row>
    <row r="396" spans="1:4" x14ac:dyDescent="0.7">
      <c r="A396">
        <v>3</v>
      </c>
      <c r="B396">
        <v>8.9347999999999997E-2</v>
      </c>
      <c r="C396">
        <v>0.91452800000000001</v>
      </c>
      <c r="D396" s="1" t="s">
        <v>1</v>
      </c>
    </row>
    <row r="397" spans="1:4" x14ac:dyDescent="0.7">
      <c r="A397">
        <v>3</v>
      </c>
      <c r="B397">
        <v>7.3301000000000005E-2</v>
      </c>
      <c r="C397">
        <v>0.92932099999999995</v>
      </c>
      <c r="D397" s="1" t="s">
        <v>1</v>
      </c>
    </row>
    <row r="398" spans="1:4" x14ac:dyDescent="0.7">
      <c r="A398">
        <v>3</v>
      </c>
      <c r="B398">
        <v>6.2101000000000003E-2</v>
      </c>
      <c r="C398">
        <v>0.93978799999999996</v>
      </c>
      <c r="D398" s="1" t="s">
        <v>1</v>
      </c>
    </row>
    <row r="399" spans="1:4" x14ac:dyDescent="0.7">
      <c r="A399">
        <v>3</v>
      </c>
      <c r="B399">
        <v>5.4532999999999998E-2</v>
      </c>
      <c r="C399">
        <v>0.94692699999999996</v>
      </c>
      <c r="D399" s="1" t="s">
        <v>1</v>
      </c>
    </row>
    <row r="400" spans="1:4" x14ac:dyDescent="0.7">
      <c r="A400">
        <v>3</v>
      </c>
      <c r="B400">
        <v>4.8487000000000002E-2</v>
      </c>
      <c r="C400">
        <v>0.95267000000000002</v>
      </c>
      <c r="D400" s="1" t="s">
        <v>1</v>
      </c>
    </row>
    <row r="401" spans="1:4" x14ac:dyDescent="0.7">
      <c r="A401">
        <v>3</v>
      </c>
      <c r="B401">
        <v>4.4109000000000002E-2</v>
      </c>
      <c r="C401">
        <v>0.95684999999999998</v>
      </c>
      <c r="D401" s="1" t="s">
        <v>1</v>
      </c>
    </row>
    <row r="402" spans="1:4" x14ac:dyDescent="0.7">
      <c r="A402">
        <v>3</v>
      </c>
      <c r="B402">
        <v>4.2067E-2</v>
      </c>
      <c r="C402">
        <v>0.95880600000000005</v>
      </c>
      <c r="D402" s="1" t="s">
        <v>1</v>
      </c>
    </row>
    <row r="403" spans="1:4" x14ac:dyDescent="0.7">
      <c r="A403">
        <v>3</v>
      </c>
      <c r="B403">
        <v>4.2549999999999998E-2</v>
      </c>
      <c r="C403">
        <v>0.95834299999999994</v>
      </c>
      <c r="D403" s="1" t="s">
        <v>1</v>
      </c>
    </row>
    <row r="404" spans="1:4" x14ac:dyDescent="0.7">
      <c r="A404">
        <v>3</v>
      </c>
      <c r="B404">
        <v>4.6419000000000002E-2</v>
      </c>
      <c r="C404">
        <v>0.95464099999999996</v>
      </c>
      <c r="D404" s="1" t="s">
        <v>1</v>
      </c>
    </row>
    <row r="405" spans="1:4" x14ac:dyDescent="0.7">
      <c r="A405">
        <v>3</v>
      </c>
      <c r="B405">
        <v>5.5800000000000002E-2</v>
      </c>
      <c r="C405">
        <v>0.94572800000000001</v>
      </c>
      <c r="D405" s="1" t="s">
        <v>1</v>
      </c>
    </row>
    <row r="406" spans="1:4" x14ac:dyDescent="0.7">
      <c r="A406">
        <v>3</v>
      </c>
      <c r="B406">
        <v>7.6800999999999994E-2</v>
      </c>
      <c r="C406">
        <v>0.92607399999999995</v>
      </c>
      <c r="D406" s="1" t="s">
        <v>1</v>
      </c>
    </row>
    <row r="407" spans="1:4" x14ac:dyDescent="0.7">
      <c r="A407">
        <v>3</v>
      </c>
      <c r="B407">
        <v>0.12167</v>
      </c>
      <c r="C407">
        <v>0.88544</v>
      </c>
      <c r="D407" s="1" t="s">
        <v>1</v>
      </c>
    </row>
    <row r="408" spans="1:4" x14ac:dyDescent="0.7">
      <c r="A408">
        <v>3</v>
      </c>
      <c r="B408">
        <v>0.21731700000000001</v>
      </c>
      <c r="C408">
        <v>0.80467500000000003</v>
      </c>
      <c r="D408" s="1" t="s">
        <v>1</v>
      </c>
    </row>
    <row r="409" spans="1:4" x14ac:dyDescent="0.7">
      <c r="A409">
        <v>3</v>
      </c>
      <c r="B409">
        <v>0.40896100000000002</v>
      </c>
      <c r="C409">
        <v>0.66434000000000004</v>
      </c>
      <c r="D409" s="1" t="s">
        <v>1</v>
      </c>
    </row>
    <row r="410" spans="1:4" x14ac:dyDescent="0.7">
      <c r="A410">
        <v>3</v>
      </c>
      <c r="B410">
        <v>0.67561000000000004</v>
      </c>
      <c r="C410">
        <v>0.50884600000000002</v>
      </c>
      <c r="D410" s="1" t="s">
        <v>1</v>
      </c>
    </row>
    <row r="411" spans="1:4" x14ac:dyDescent="0.7">
      <c r="A411">
        <v>3</v>
      </c>
      <c r="B411">
        <v>0.86935499999999999</v>
      </c>
      <c r="C411">
        <v>0.41922199999999998</v>
      </c>
      <c r="D411" s="1" t="s">
        <v>1</v>
      </c>
    </row>
    <row r="412" spans="1:4" x14ac:dyDescent="0.7">
      <c r="A412">
        <v>3</v>
      </c>
      <c r="B412">
        <v>0.86412299999999997</v>
      </c>
      <c r="C412">
        <v>0.42142099999999999</v>
      </c>
      <c r="D412" s="1" t="s">
        <v>1</v>
      </c>
    </row>
    <row r="413" spans="1:4" x14ac:dyDescent="0.7">
      <c r="A413">
        <v>3</v>
      </c>
      <c r="B413">
        <v>0.69344099999999997</v>
      </c>
      <c r="C413">
        <v>0.49985299999999999</v>
      </c>
      <c r="D413" s="1" t="s">
        <v>1</v>
      </c>
    </row>
    <row r="414" spans="1:4" x14ac:dyDescent="0.7">
      <c r="A414">
        <v>3</v>
      </c>
      <c r="B414">
        <v>0.46323599999999998</v>
      </c>
      <c r="C414">
        <v>0.62924400000000003</v>
      </c>
      <c r="D414" s="1" t="s">
        <v>1</v>
      </c>
    </row>
    <row r="415" spans="1:4" x14ac:dyDescent="0.7">
      <c r="A415">
        <v>3</v>
      </c>
      <c r="B415">
        <v>0.27939900000000001</v>
      </c>
      <c r="C415">
        <v>0.75623799999999997</v>
      </c>
      <c r="D415" s="1" t="s">
        <v>1</v>
      </c>
    </row>
    <row r="416" spans="1:4" x14ac:dyDescent="0.7">
      <c r="A416">
        <v>3</v>
      </c>
      <c r="B416">
        <v>0.17304</v>
      </c>
      <c r="C416">
        <v>0.84110399999999996</v>
      </c>
      <c r="D416" s="1" t="s">
        <v>1</v>
      </c>
    </row>
    <row r="417" spans="1:4" x14ac:dyDescent="0.7">
      <c r="A417">
        <v>3</v>
      </c>
      <c r="B417">
        <v>0.108879</v>
      </c>
      <c r="C417">
        <v>0.89683900000000005</v>
      </c>
      <c r="D417" s="1" t="s">
        <v>1</v>
      </c>
    </row>
    <row r="418" spans="1:4" x14ac:dyDescent="0.7">
      <c r="A418">
        <v>3</v>
      </c>
      <c r="B418">
        <v>6.6322999999999993E-2</v>
      </c>
      <c r="C418">
        <v>0.93582799999999999</v>
      </c>
      <c r="D418" s="1" t="s">
        <v>1</v>
      </c>
    </row>
    <row r="419" spans="1:4" x14ac:dyDescent="0.7">
      <c r="A419">
        <v>3</v>
      </c>
      <c r="B419">
        <v>4.3312000000000003E-2</v>
      </c>
      <c r="C419">
        <v>0.95761200000000002</v>
      </c>
      <c r="D419" s="1" t="s">
        <v>1</v>
      </c>
    </row>
    <row r="420" spans="1:4" x14ac:dyDescent="0.7">
      <c r="A420">
        <v>3</v>
      </c>
      <c r="B420">
        <v>3.2600999999999998E-2</v>
      </c>
      <c r="C420">
        <v>0.96792400000000001</v>
      </c>
      <c r="D420" s="1" t="s">
        <v>1</v>
      </c>
    </row>
    <row r="421" spans="1:4" x14ac:dyDescent="0.7">
      <c r="A421">
        <v>3</v>
      </c>
      <c r="B421">
        <v>2.7326E-2</v>
      </c>
      <c r="C421">
        <v>0.97304400000000002</v>
      </c>
      <c r="D421" s="1" t="s">
        <v>1</v>
      </c>
    </row>
    <row r="422" spans="1:4" x14ac:dyDescent="0.7">
      <c r="A422">
        <v>3</v>
      </c>
      <c r="B422">
        <v>2.5128000000000001E-2</v>
      </c>
      <c r="C422">
        <v>0.97518499999999997</v>
      </c>
      <c r="D422" s="1" t="s">
        <v>1</v>
      </c>
    </row>
    <row r="423" spans="1:4" x14ac:dyDescent="0.7">
      <c r="A423">
        <v>3</v>
      </c>
      <c r="B423">
        <v>2.8091999999999999E-2</v>
      </c>
      <c r="C423">
        <v>0.97229900000000002</v>
      </c>
      <c r="D423" s="1" t="s">
        <v>1</v>
      </c>
    </row>
    <row r="424" spans="1:4" x14ac:dyDescent="0.7">
      <c r="A424">
        <v>3</v>
      </c>
      <c r="B424">
        <v>4.8388E-2</v>
      </c>
      <c r="C424">
        <v>0.95276400000000006</v>
      </c>
      <c r="D424" s="1" t="s">
        <v>1</v>
      </c>
    </row>
    <row r="425" spans="1:4" x14ac:dyDescent="0.7">
      <c r="A425">
        <v>3</v>
      </c>
      <c r="B425">
        <v>0.142988</v>
      </c>
      <c r="C425">
        <v>0.86676500000000001</v>
      </c>
      <c r="D425" s="1" t="s">
        <v>1</v>
      </c>
    </row>
    <row r="426" spans="1:4" x14ac:dyDescent="0.7">
      <c r="A426">
        <v>3</v>
      </c>
      <c r="B426">
        <v>0.43642999999999998</v>
      </c>
      <c r="C426">
        <v>0.64634000000000003</v>
      </c>
      <c r="D426" s="1" t="s">
        <v>1</v>
      </c>
    </row>
    <row r="427" spans="1:4" x14ac:dyDescent="0.7">
      <c r="A427">
        <v>3</v>
      </c>
      <c r="B427">
        <v>0.88237100000000002</v>
      </c>
      <c r="C427">
        <v>0.4138</v>
      </c>
      <c r="D427" s="1" t="s">
        <v>1</v>
      </c>
    </row>
    <row r="428" spans="1:4" x14ac:dyDescent="0.7">
      <c r="A428">
        <v>2</v>
      </c>
      <c r="B428">
        <v>1.180318</v>
      </c>
      <c r="C428">
        <v>0.36365599999999998</v>
      </c>
      <c r="D428" s="1" t="s">
        <v>1</v>
      </c>
    </row>
    <row r="429" spans="1:4" x14ac:dyDescent="0.7">
      <c r="A429">
        <v>2</v>
      </c>
      <c r="B429">
        <v>1.1295280000000001</v>
      </c>
      <c r="C429">
        <v>0.36588999999999999</v>
      </c>
      <c r="D429" s="1" t="s">
        <v>1</v>
      </c>
    </row>
    <row r="430" spans="1:4" x14ac:dyDescent="0.7">
      <c r="A430">
        <v>3</v>
      </c>
      <c r="B430">
        <v>0.82272900000000004</v>
      </c>
      <c r="C430">
        <v>0.43923099999999998</v>
      </c>
      <c r="D430" s="1" t="s">
        <v>1</v>
      </c>
    </row>
    <row r="431" spans="1:4" x14ac:dyDescent="0.7">
      <c r="A431">
        <v>3</v>
      </c>
      <c r="B431">
        <v>0.49674099999999999</v>
      </c>
      <c r="C431">
        <v>0.60851100000000002</v>
      </c>
      <c r="D431" s="1" t="s">
        <v>1</v>
      </c>
    </row>
    <row r="432" spans="1:4" x14ac:dyDescent="0.7">
      <c r="A432">
        <v>3</v>
      </c>
      <c r="B432">
        <v>0.29158800000000001</v>
      </c>
      <c r="C432">
        <v>0.74707599999999996</v>
      </c>
      <c r="D432" s="1" t="s">
        <v>1</v>
      </c>
    </row>
    <row r="433" spans="1:4" x14ac:dyDescent="0.7">
      <c r="A433">
        <v>3</v>
      </c>
      <c r="B433">
        <v>0.20725399999999999</v>
      </c>
      <c r="C433">
        <v>0.81281300000000001</v>
      </c>
      <c r="D433" s="1" t="s">
        <v>1</v>
      </c>
    </row>
    <row r="434" spans="1:4" x14ac:dyDescent="0.7">
      <c r="A434">
        <v>3</v>
      </c>
      <c r="B434">
        <v>0.160247</v>
      </c>
      <c r="C434">
        <v>0.85193300000000005</v>
      </c>
      <c r="D434" s="1" t="s">
        <v>1</v>
      </c>
    </row>
    <row r="435" spans="1:4" x14ac:dyDescent="0.7">
      <c r="A435">
        <v>3</v>
      </c>
      <c r="B435">
        <v>0.110263</v>
      </c>
      <c r="C435">
        <v>0.89559900000000003</v>
      </c>
      <c r="D435" s="1" t="s">
        <v>1</v>
      </c>
    </row>
    <row r="436" spans="1:4" x14ac:dyDescent="0.7">
      <c r="A436">
        <v>3</v>
      </c>
      <c r="B436">
        <v>7.2137999999999994E-2</v>
      </c>
      <c r="C436">
        <v>0.93040299999999998</v>
      </c>
      <c r="D436" s="1" t="s">
        <v>1</v>
      </c>
    </row>
    <row r="437" spans="1:4" x14ac:dyDescent="0.7">
      <c r="A437">
        <v>3</v>
      </c>
      <c r="B437">
        <v>6.1877000000000001E-2</v>
      </c>
      <c r="C437">
        <v>0.939998</v>
      </c>
      <c r="D437" s="1" t="s">
        <v>1</v>
      </c>
    </row>
    <row r="438" spans="1:4" x14ac:dyDescent="0.7">
      <c r="A438">
        <v>3</v>
      </c>
      <c r="B438">
        <v>7.3914999999999995E-2</v>
      </c>
      <c r="C438">
        <v>0.92874999999999996</v>
      </c>
      <c r="D438" s="1" t="s">
        <v>1</v>
      </c>
    </row>
    <row r="439" spans="1:4" x14ac:dyDescent="0.7">
      <c r="A439">
        <v>3</v>
      </c>
      <c r="B439">
        <v>0.10334500000000001</v>
      </c>
      <c r="C439">
        <v>0.90181500000000003</v>
      </c>
      <c r="D439" s="1" t="s">
        <v>1</v>
      </c>
    </row>
    <row r="440" spans="1:4" x14ac:dyDescent="0.7">
      <c r="A440">
        <v>3</v>
      </c>
      <c r="B440">
        <v>0.14891099999999999</v>
      </c>
      <c r="C440">
        <v>0.86164600000000002</v>
      </c>
      <c r="D440" s="1" t="s">
        <v>1</v>
      </c>
    </row>
    <row r="441" spans="1:4" x14ac:dyDescent="0.7">
      <c r="A441">
        <v>3</v>
      </c>
      <c r="B441">
        <v>0.196932</v>
      </c>
      <c r="C441">
        <v>0.82124600000000003</v>
      </c>
      <c r="D441" s="1" t="s">
        <v>1</v>
      </c>
    </row>
    <row r="442" spans="1:4" x14ac:dyDescent="0.7">
      <c r="A442">
        <v>3</v>
      </c>
      <c r="B442">
        <v>0.24102000000000001</v>
      </c>
      <c r="C442">
        <v>0.78582600000000002</v>
      </c>
      <c r="D442" s="1" t="s">
        <v>1</v>
      </c>
    </row>
    <row r="443" spans="1:4" x14ac:dyDescent="0.7">
      <c r="A443">
        <v>3</v>
      </c>
      <c r="B443">
        <v>0.28268199999999999</v>
      </c>
      <c r="C443">
        <v>0.75375899999999996</v>
      </c>
      <c r="D443" s="1" t="s">
        <v>1</v>
      </c>
    </row>
    <row r="444" spans="1:4" x14ac:dyDescent="0.7">
      <c r="A444">
        <v>3</v>
      </c>
      <c r="B444">
        <v>0.29733700000000002</v>
      </c>
      <c r="C444">
        <v>0.74279399999999995</v>
      </c>
      <c r="D444" s="1" t="s">
        <v>1</v>
      </c>
    </row>
    <row r="445" spans="1:4" x14ac:dyDescent="0.7">
      <c r="A445">
        <v>3</v>
      </c>
      <c r="B445">
        <v>0.29000100000000001</v>
      </c>
      <c r="C445">
        <v>0.74826300000000001</v>
      </c>
      <c r="D445" s="1" t="s">
        <v>1</v>
      </c>
    </row>
    <row r="446" spans="1:4" x14ac:dyDescent="0.7">
      <c r="A446">
        <v>3</v>
      </c>
      <c r="B446">
        <v>0.27404600000000001</v>
      </c>
      <c r="C446">
        <v>0.760297</v>
      </c>
      <c r="D446" s="1" t="s">
        <v>1</v>
      </c>
    </row>
    <row r="447" spans="1:4" x14ac:dyDescent="0.7">
      <c r="A447">
        <v>3</v>
      </c>
      <c r="B447">
        <v>0.25495899999999999</v>
      </c>
      <c r="C447">
        <v>0.77494799999999997</v>
      </c>
      <c r="D447" s="1" t="s">
        <v>1</v>
      </c>
    </row>
    <row r="448" spans="1:4" x14ac:dyDescent="0.7">
      <c r="A448">
        <v>3</v>
      </c>
      <c r="B448">
        <v>0.247748</v>
      </c>
      <c r="C448">
        <v>0.78055699999999995</v>
      </c>
      <c r="D448" s="1" t="s">
        <v>1</v>
      </c>
    </row>
    <row r="449" spans="1:4" x14ac:dyDescent="0.7">
      <c r="A449">
        <v>3</v>
      </c>
      <c r="B449">
        <v>0.25567099999999998</v>
      </c>
      <c r="C449">
        <v>0.77439599999999997</v>
      </c>
      <c r="D449" s="1" t="s">
        <v>1</v>
      </c>
    </row>
    <row r="450" spans="1:4" x14ac:dyDescent="0.7">
      <c r="A450">
        <v>3</v>
      </c>
      <c r="B450">
        <v>0.26571400000000001</v>
      </c>
      <c r="C450">
        <v>0.76665799999999995</v>
      </c>
      <c r="D450" s="1" t="s">
        <v>1</v>
      </c>
    </row>
    <row r="451" spans="1:4" x14ac:dyDescent="0.7">
      <c r="A451">
        <v>3</v>
      </c>
      <c r="B451">
        <v>0.26835599999999998</v>
      </c>
      <c r="C451">
        <v>0.76463599999999998</v>
      </c>
      <c r="D451" s="1" t="s">
        <v>1</v>
      </c>
    </row>
    <row r="452" spans="1:4" x14ac:dyDescent="0.7">
      <c r="A452">
        <v>3</v>
      </c>
      <c r="B452">
        <v>0.260959</v>
      </c>
      <c r="C452">
        <v>0.770312</v>
      </c>
      <c r="D452" s="1" t="s">
        <v>1</v>
      </c>
    </row>
    <row r="453" spans="1:4" x14ac:dyDescent="0.7">
      <c r="A453">
        <v>3</v>
      </c>
      <c r="B453">
        <v>0.245891</v>
      </c>
      <c r="C453">
        <v>0.78200700000000001</v>
      </c>
      <c r="D453" s="1" t="s">
        <v>1</v>
      </c>
    </row>
    <row r="454" spans="1:4" x14ac:dyDescent="0.7">
      <c r="A454">
        <v>3</v>
      </c>
      <c r="B454">
        <v>0.22764000000000001</v>
      </c>
      <c r="C454">
        <v>0.79641099999999998</v>
      </c>
      <c r="D454" s="1" t="s">
        <v>1</v>
      </c>
    </row>
    <row r="455" spans="1:4" x14ac:dyDescent="0.7">
      <c r="A455">
        <v>3</v>
      </c>
      <c r="B455">
        <v>0.20930000000000001</v>
      </c>
      <c r="C455">
        <v>0.81115199999999998</v>
      </c>
      <c r="D455" s="1" t="s">
        <v>1</v>
      </c>
    </row>
    <row r="456" spans="1:4" x14ac:dyDescent="0.7">
      <c r="A456">
        <v>3</v>
      </c>
      <c r="B456">
        <v>0.19581799999999999</v>
      </c>
      <c r="C456">
        <v>0.82216199999999995</v>
      </c>
      <c r="D456" s="1" t="s">
        <v>1</v>
      </c>
    </row>
    <row r="457" spans="1:4" x14ac:dyDescent="0.7">
      <c r="A457">
        <v>3</v>
      </c>
      <c r="B457">
        <v>0.18717900000000001</v>
      </c>
      <c r="C457">
        <v>0.829295</v>
      </c>
      <c r="D457" s="1" t="s">
        <v>1</v>
      </c>
    </row>
    <row r="458" spans="1:4" x14ac:dyDescent="0.7">
      <c r="A458">
        <v>3</v>
      </c>
      <c r="B458">
        <v>0.18244199999999999</v>
      </c>
      <c r="C458">
        <v>0.833233</v>
      </c>
      <c r="D458" s="1" t="s">
        <v>1</v>
      </c>
    </row>
    <row r="459" spans="1:4" x14ac:dyDescent="0.7">
      <c r="A459">
        <v>3</v>
      </c>
      <c r="B459">
        <v>0.18093600000000001</v>
      </c>
      <c r="C459">
        <v>0.83448900000000004</v>
      </c>
      <c r="D459" s="1" t="s">
        <v>1</v>
      </c>
    </row>
    <row r="460" spans="1:4" x14ac:dyDescent="0.7">
      <c r="A460">
        <v>3</v>
      </c>
      <c r="B460">
        <v>0.18204999999999999</v>
      </c>
      <c r="C460">
        <v>0.83355900000000005</v>
      </c>
      <c r="D460" s="1" t="s">
        <v>1</v>
      </c>
    </row>
    <row r="461" spans="1:4" x14ac:dyDescent="0.7">
      <c r="A461">
        <v>3</v>
      </c>
      <c r="B461">
        <v>0.18687899999999999</v>
      </c>
      <c r="C461">
        <v>0.82954399999999995</v>
      </c>
      <c r="D461" s="1" t="s">
        <v>1</v>
      </c>
    </row>
    <row r="462" spans="1:4" x14ac:dyDescent="0.7">
      <c r="A462">
        <v>3</v>
      </c>
      <c r="B462">
        <v>0.19751299999999999</v>
      </c>
      <c r="C462">
        <v>0.82076899999999997</v>
      </c>
      <c r="D462" s="1" t="s">
        <v>1</v>
      </c>
    </row>
    <row r="463" spans="1:4" x14ac:dyDescent="0.7">
      <c r="A463">
        <v>3</v>
      </c>
      <c r="B463">
        <v>0.21290400000000001</v>
      </c>
      <c r="C463">
        <v>0.80823400000000001</v>
      </c>
      <c r="D463" s="1" t="s">
        <v>1</v>
      </c>
    </row>
    <row r="464" spans="1:4" x14ac:dyDescent="0.7">
      <c r="A464">
        <v>3</v>
      </c>
      <c r="B464">
        <v>0.23277300000000001</v>
      </c>
      <c r="C464">
        <v>0.79233299999999995</v>
      </c>
      <c r="D464" s="1" t="s">
        <v>1</v>
      </c>
    </row>
    <row r="465" spans="1:4" x14ac:dyDescent="0.7">
      <c r="A465">
        <v>3</v>
      </c>
      <c r="B465">
        <v>0.26260499999999998</v>
      </c>
      <c r="C465">
        <v>0.76904600000000001</v>
      </c>
      <c r="D465" s="1" t="s">
        <v>1</v>
      </c>
    </row>
    <row r="466" spans="1:4" x14ac:dyDescent="0.7">
      <c r="A466">
        <v>3</v>
      </c>
      <c r="B466">
        <v>0.31692999999999999</v>
      </c>
      <c r="C466">
        <v>0.72838199999999997</v>
      </c>
      <c r="D466" s="1" t="s">
        <v>1</v>
      </c>
    </row>
    <row r="467" spans="1:4" x14ac:dyDescent="0.7">
      <c r="A467">
        <v>3</v>
      </c>
      <c r="B467">
        <v>0.427176</v>
      </c>
      <c r="C467">
        <v>0.65234899999999996</v>
      </c>
      <c r="D467" s="1" t="s">
        <v>1</v>
      </c>
    </row>
    <row r="468" spans="1:4" x14ac:dyDescent="0.7">
      <c r="A468">
        <v>3</v>
      </c>
      <c r="B468">
        <v>0.63476299999999997</v>
      </c>
      <c r="C468">
        <v>0.530061</v>
      </c>
      <c r="D468" s="1" t="s">
        <v>1</v>
      </c>
    </row>
    <row r="469" spans="1:4" x14ac:dyDescent="0.7">
      <c r="A469">
        <v>3</v>
      </c>
      <c r="B469">
        <v>0.957843</v>
      </c>
      <c r="C469">
        <v>0.38372000000000001</v>
      </c>
      <c r="D469" s="1" t="s">
        <v>1</v>
      </c>
    </row>
    <row r="470" spans="1:4" x14ac:dyDescent="0.7">
      <c r="A470">
        <v>2</v>
      </c>
      <c r="B470">
        <v>1.317169</v>
      </c>
      <c r="C470">
        <v>0.29566599999999998</v>
      </c>
      <c r="D470" s="1" t="s">
        <v>1</v>
      </c>
    </row>
    <row r="471" spans="1:4" x14ac:dyDescent="0.7">
      <c r="A471">
        <v>2</v>
      </c>
      <c r="B471">
        <v>1.626738</v>
      </c>
      <c r="C471">
        <v>0.28225600000000001</v>
      </c>
      <c r="D471" s="1" t="s">
        <v>1</v>
      </c>
    </row>
    <row r="472" spans="1:4" x14ac:dyDescent="0.7">
      <c r="A472">
        <v>0</v>
      </c>
      <c r="B472">
        <v>1.8189709999999999</v>
      </c>
      <c r="C472">
        <v>0.29502</v>
      </c>
      <c r="D472" s="1" t="s">
        <v>1</v>
      </c>
    </row>
    <row r="473" spans="1:4" x14ac:dyDescent="0.7">
      <c r="A473">
        <v>0</v>
      </c>
      <c r="B473">
        <v>1.859596</v>
      </c>
      <c r="C473">
        <v>0.31248799999999999</v>
      </c>
      <c r="D473" s="1" t="s">
        <v>1</v>
      </c>
    </row>
    <row r="474" spans="1:4" x14ac:dyDescent="0.7">
      <c r="A474">
        <v>0</v>
      </c>
      <c r="B474">
        <v>1.7437229999999999</v>
      </c>
      <c r="C474">
        <v>0.303309</v>
      </c>
      <c r="D474" s="1" t="s">
        <v>1</v>
      </c>
    </row>
    <row r="475" spans="1:4" x14ac:dyDescent="0.7">
      <c r="A475">
        <v>0</v>
      </c>
      <c r="B475">
        <v>1.4539260000000001</v>
      </c>
      <c r="C475">
        <v>0.26080199999999998</v>
      </c>
      <c r="D475" s="1" t="s">
        <v>1</v>
      </c>
    </row>
    <row r="476" spans="1:4" x14ac:dyDescent="0.7">
      <c r="A476">
        <v>3</v>
      </c>
      <c r="B476">
        <v>1.044252</v>
      </c>
      <c r="C476">
        <v>0.35195500000000002</v>
      </c>
      <c r="D476" s="1" t="s">
        <v>1</v>
      </c>
    </row>
    <row r="477" spans="1:4" x14ac:dyDescent="0.7">
      <c r="A477">
        <v>3</v>
      </c>
      <c r="B477">
        <v>0.63576999999999995</v>
      </c>
      <c r="C477">
        <v>0.529528</v>
      </c>
      <c r="D477" s="1" t="s">
        <v>1</v>
      </c>
    </row>
    <row r="478" spans="1:4" x14ac:dyDescent="0.7">
      <c r="A478">
        <v>3</v>
      </c>
      <c r="B478">
        <v>0.35116700000000001</v>
      </c>
      <c r="C478">
        <v>0.70386599999999999</v>
      </c>
      <c r="D478" s="1" t="s">
        <v>1</v>
      </c>
    </row>
    <row r="479" spans="1:4" x14ac:dyDescent="0.7">
      <c r="A479">
        <v>3</v>
      </c>
      <c r="B479">
        <v>0.20757600000000001</v>
      </c>
      <c r="C479">
        <v>0.81255100000000002</v>
      </c>
      <c r="D479" s="1" t="s">
        <v>1</v>
      </c>
    </row>
    <row r="480" spans="1:4" x14ac:dyDescent="0.7">
      <c r="A480">
        <v>3</v>
      </c>
      <c r="B480">
        <v>0.14574599999999999</v>
      </c>
      <c r="C480">
        <v>0.86437699999999995</v>
      </c>
      <c r="D480" s="1" t="s">
        <v>1</v>
      </c>
    </row>
    <row r="481" spans="1:4" x14ac:dyDescent="0.7">
      <c r="A481">
        <v>3</v>
      </c>
      <c r="B481">
        <v>0.120601</v>
      </c>
      <c r="C481">
        <v>0.88638700000000004</v>
      </c>
      <c r="D481" s="1" t="s">
        <v>1</v>
      </c>
    </row>
    <row r="482" spans="1:4" x14ac:dyDescent="0.7">
      <c r="A482">
        <v>3</v>
      </c>
      <c r="B482">
        <v>0.114495</v>
      </c>
      <c r="C482">
        <v>0.89181600000000005</v>
      </c>
      <c r="D482" s="1" t="s">
        <v>1</v>
      </c>
    </row>
    <row r="483" spans="1:4" x14ac:dyDescent="0.7">
      <c r="A483">
        <v>3</v>
      </c>
      <c r="B483">
        <v>0.122299</v>
      </c>
      <c r="C483">
        <v>0.884884</v>
      </c>
      <c r="D483" s="1" t="s">
        <v>1</v>
      </c>
    </row>
    <row r="484" spans="1:4" x14ac:dyDescent="0.7">
      <c r="A484">
        <v>3</v>
      </c>
      <c r="B484">
        <v>0.14632800000000001</v>
      </c>
      <c r="C484">
        <v>0.86387499999999995</v>
      </c>
      <c r="D484" s="1" t="s">
        <v>1</v>
      </c>
    </row>
    <row r="485" spans="1:4" x14ac:dyDescent="0.7">
      <c r="A485">
        <v>3</v>
      </c>
      <c r="B485">
        <v>0.18648000000000001</v>
      </c>
      <c r="C485">
        <v>0.82987500000000003</v>
      </c>
      <c r="D485" s="1" t="s">
        <v>1</v>
      </c>
    </row>
    <row r="486" spans="1:4" x14ac:dyDescent="0.7">
      <c r="A486">
        <v>3</v>
      </c>
      <c r="B486">
        <v>0.228548</v>
      </c>
      <c r="C486">
        <v>0.79568799999999995</v>
      </c>
      <c r="D486" s="1" t="s">
        <v>1</v>
      </c>
    </row>
    <row r="487" spans="1:4" x14ac:dyDescent="0.7">
      <c r="A487">
        <v>3</v>
      </c>
      <c r="B487">
        <v>0.25982100000000002</v>
      </c>
      <c r="C487">
        <v>0.77118900000000001</v>
      </c>
      <c r="D487" s="1" t="s">
        <v>1</v>
      </c>
    </row>
    <row r="488" spans="1:4" x14ac:dyDescent="0.7">
      <c r="A488">
        <v>3</v>
      </c>
      <c r="B488">
        <v>0.267928</v>
      </c>
      <c r="C488">
        <v>0.76496299999999995</v>
      </c>
      <c r="D488" s="1" t="s">
        <v>1</v>
      </c>
    </row>
    <row r="489" spans="1:4" x14ac:dyDescent="0.7">
      <c r="A489">
        <v>3</v>
      </c>
      <c r="B489">
        <v>0.26048100000000002</v>
      </c>
      <c r="C489">
        <v>0.77068099999999995</v>
      </c>
      <c r="D489" s="1" t="s">
        <v>1</v>
      </c>
    </row>
    <row r="490" spans="1:4" x14ac:dyDescent="0.7">
      <c r="A490">
        <v>3</v>
      </c>
      <c r="B490">
        <v>0.257581</v>
      </c>
      <c r="C490">
        <v>0.77291900000000002</v>
      </c>
      <c r="D490" s="1" t="s">
        <v>1</v>
      </c>
    </row>
    <row r="491" spans="1:4" x14ac:dyDescent="0.7">
      <c r="A491">
        <v>3</v>
      </c>
      <c r="B491">
        <v>0.26619700000000002</v>
      </c>
      <c r="C491">
        <v>0.76628799999999997</v>
      </c>
      <c r="D491" s="1" t="s">
        <v>1</v>
      </c>
    </row>
    <row r="492" spans="1:4" x14ac:dyDescent="0.7">
      <c r="A492">
        <v>3</v>
      </c>
      <c r="B492">
        <v>0.28166999999999998</v>
      </c>
      <c r="C492">
        <v>0.75452300000000005</v>
      </c>
      <c r="D492" s="1" t="s">
        <v>1</v>
      </c>
    </row>
    <row r="493" spans="1:4" x14ac:dyDescent="0.7">
      <c r="A493">
        <v>3</v>
      </c>
      <c r="B493">
        <v>0.28555399999999997</v>
      </c>
      <c r="C493">
        <v>0.75159799999999999</v>
      </c>
      <c r="D493" s="1" t="s">
        <v>1</v>
      </c>
    </row>
    <row r="494" spans="1:4" x14ac:dyDescent="0.7">
      <c r="A494">
        <v>3</v>
      </c>
      <c r="B494">
        <v>0.27178999999999998</v>
      </c>
      <c r="C494">
        <v>0.76201399999999997</v>
      </c>
      <c r="D494" s="1" t="s">
        <v>1</v>
      </c>
    </row>
    <row r="495" spans="1:4" x14ac:dyDescent="0.7">
      <c r="A495">
        <v>3</v>
      </c>
      <c r="B495">
        <v>0.245083</v>
      </c>
      <c r="C495">
        <v>0.78263899999999997</v>
      </c>
      <c r="D495" s="1" t="s">
        <v>1</v>
      </c>
    </row>
    <row r="496" spans="1:4" x14ac:dyDescent="0.7">
      <c r="A496">
        <v>3</v>
      </c>
      <c r="B496">
        <v>0.21182300000000001</v>
      </c>
      <c r="C496">
        <v>0.80910800000000005</v>
      </c>
      <c r="D496" s="1" t="s">
        <v>1</v>
      </c>
    </row>
    <row r="497" spans="1:4" x14ac:dyDescent="0.7">
      <c r="A497">
        <v>3</v>
      </c>
      <c r="B497">
        <v>0.176815</v>
      </c>
      <c r="C497">
        <v>0.83793499999999999</v>
      </c>
      <c r="D497" s="1" t="s">
        <v>1</v>
      </c>
    </row>
    <row r="498" spans="1:4" x14ac:dyDescent="0.7">
      <c r="A498">
        <v>3</v>
      </c>
      <c r="B498">
        <v>0.148536</v>
      </c>
      <c r="C498">
        <v>0.86196899999999999</v>
      </c>
      <c r="D498" s="1" t="s">
        <v>1</v>
      </c>
    </row>
    <row r="499" spans="1:4" x14ac:dyDescent="0.7">
      <c r="A499">
        <v>3</v>
      </c>
      <c r="B499">
        <v>0.12656300000000001</v>
      </c>
      <c r="C499">
        <v>0.88111899999999999</v>
      </c>
      <c r="D499" s="1" t="s">
        <v>1</v>
      </c>
    </row>
    <row r="500" spans="1:4" x14ac:dyDescent="0.7">
      <c r="A500">
        <v>3</v>
      </c>
      <c r="B500">
        <v>0.107281</v>
      </c>
      <c r="C500">
        <v>0.89827400000000002</v>
      </c>
      <c r="D500" s="1" t="s">
        <v>1</v>
      </c>
    </row>
    <row r="501" spans="1:4" x14ac:dyDescent="0.7">
      <c r="A501">
        <v>3</v>
      </c>
      <c r="B501">
        <v>9.2002E-2</v>
      </c>
      <c r="C501">
        <v>0.912103</v>
      </c>
      <c r="D501" s="1" t="s">
        <v>1</v>
      </c>
    </row>
    <row r="502" spans="1:4" x14ac:dyDescent="0.7">
      <c r="A502">
        <v>3</v>
      </c>
      <c r="B502">
        <v>8.6271E-2</v>
      </c>
      <c r="C502">
        <v>0.91734499999999997</v>
      </c>
      <c r="D502" s="1" t="s">
        <v>1</v>
      </c>
    </row>
    <row r="503" spans="1:4" x14ac:dyDescent="0.7">
      <c r="A503">
        <v>3</v>
      </c>
      <c r="B503">
        <v>8.8238999999999998E-2</v>
      </c>
      <c r="C503">
        <v>0.91554199999999997</v>
      </c>
      <c r="D503" s="1" t="s">
        <v>1</v>
      </c>
    </row>
    <row r="504" spans="1:4" x14ac:dyDescent="0.7">
      <c r="A504">
        <v>3</v>
      </c>
      <c r="B504">
        <v>0.102438</v>
      </c>
      <c r="C504">
        <v>0.90263400000000005</v>
      </c>
      <c r="D504" s="1" t="s">
        <v>1</v>
      </c>
    </row>
    <row r="505" spans="1:4" x14ac:dyDescent="0.7">
      <c r="A505">
        <v>3</v>
      </c>
      <c r="B505">
        <v>0.12904499999999999</v>
      </c>
      <c r="C505">
        <v>0.87893399999999999</v>
      </c>
      <c r="D505" s="1" t="s">
        <v>1</v>
      </c>
    </row>
    <row r="506" spans="1:4" x14ac:dyDescent="0.7">
      <c r="A506">
        <v>3</v>
      </c>
      <c r="B506">
        <v>0.16317100000000001</v>
      </c>
      <c r="C506">
        <v>0.84944600000000003</v>
      </c>
      <c r="D506" s="1" t="s">
        <v>1</v>
      </c>
    </row>
    <row r="507" spans="1:4" x14ac:dyDescent="0.7">
      <c r="A507">
        <v>3</v>
      </c>
      <c r="B507">
        <v>0.18543999999999999</v>
      </c>
      <c r="C507">
        <v>0.83073900000000001</v>
      </c>
      <c r="D507" s="1" t="s">
        <v>1</v>
      </c>
    </row>
    <row r="508" spans="1:4" x14ac:dyDescent="0.7">
      <c r="A508">
        <v>3</v>
      </c>
      <c r="B508">
        <v>0.17412</v>
      </c>
      <c r="C508">
        <v>0.84019600000000005</v>
      </c>
      <c r="D508" s="1" t="s">
        <v>1</v>
      </c>
    </row>
    <row r="509" spans="1:4" x14ac:dyDescent="0.7">
      <c r="A509">
        <v>3</v>
      </c>
      <c r="B509">
        <v>0.149279</v>
      </c>
      <c r="C509">
        <v>0.86132900000000001</v>
      </c>
      <c r="D509" s="1" t="s">
        <v>1</v>
      </c>
    </row>
    <row r="510" spans="1:4" x14ac:dyDescent="0.7">
      <c r="A510">
        <v>3</v>
      </c>
      <c r="B510">
        <v>0.130272</v>
      </c>
      <c r="C510">
        <v>0.877857</v>
      </c>
      <c r="D510" s="1" t="s">
        <v>1</v>
      </c>
    </row>
    <row r="511" spans="1:4" x14ac:dyDescent="0.7">
      <c r="A511">
        <v>3</v>
      </c>
      <c r="B511">
        <v>0.12328699999999999</v>
      </c>
      <c r="C511">
        <v>0.88400999999999996</v>
      </c>
      <c r="D511" s="1" t="s">
        <v>1</v>
      </c>
    </row>
    <row r="512" spans="1:4" x14ac:dyDescent="0.7">
      <c r="A512">
        <v>3</v>
      </c>
      <c r="B512">
        <v>0.123144</v>
      </c>
      <c r="C512">
        <v>0.88413699999999995</v>
      </c>
      <c r="D512" s="1" t="s">
        <v>1</v>
      </c>
    </row>
    <row r="513" spans="1:4" x14ac:dyDescent="0.7">
      <c r="A513">
        <v>3</v>
      </c>
      <c r="B513">
        <v>0.12155000000000001</v>
      </c>
      <c r="C513">
        <v>0.88554699999999997</v>
      </c>
      <c r="D513" s="1" t="s">
        <v>1</v>
      </c>
    </row>
    <row r="514" spans="1:4" x14ac:dyDescent="0.7">
      <c r="A514">
        <v>3</v>
      </c>
      <c r="B514">
        <v>0.113958</v>
      </c>
      <c r="C514">
        <v>0.89229599999999998</v>
      </c>
      <c r="D514" s="1" t="s">
        <v>1</v>
      </c>
    </row>
    <row r="515" spans="1:4" x14ac:dyDescent="0.7">
      <c r="A515">
        <v>3</v>
      </c>
      <c r="B515">
        <v>9.8331000000000002E-2</v>
      </c>
      <c r="C515">
        <v>0.90634899999999996</v>
      </c>
      <c r="D515" s="1" t="s">
        <v>1</v>
      </c>
    </row>
    <row r="516" spans="1:4" x14ac:dyDescent="0.7">
      <c r="A516">
        <v>3</v>
      </c>
      <c r="B516">
        <v>7.6616000000000004E-2</v>
      </c>
      <c r="C516">
        <v>0.92624600000000001</v>
      </c>
      <c r="D516" s="1" t="s">
        <v>1</v>
      </c>
    </row>
    <row r="517" spans="1:4" x14ac:dyDescent="0.7">
      <c r="A517">
        <v>3</v>
      </c>
      <c r="B517">
        <v>5.9325999999999997E-2</v>
      </c>
      <c r="C517">
        <v>0.94239899999999999</v>
      </c>
      <c r="D517" s="1" t="s">
        <v>1</v>
      </c>
    </row>
    <row r="518" spans="1:4" x14ac:dyDescent="0.7">
      <c r="A518">
        <v>3</v>
      </c>
      <c r="B518">
        <v>4.7981999999999997E-2</v>
      </c>
      <c r="C518">
        <v>0.95315099999999997</v>
      </c>
      <c r="D518" s="1" t="s">
        <v>1</v>
      </c>
    </row>
    <row r="519" spans="1:4" x14ac:dyDescent="0.7">
      <c r="A519">
        <v>3</v>
      </c>
      <c r="B519">
        <v>3.9917000000000001E-2</v>
      </c>
      <c r="C519">
        <v>0.96086899999999997</v>
      </c>
      <c r="D519" s="1" t="s">
        <v>1</v>
      </c>
    </row>
    <row r="520" spans="1:4" x14ac:dyDescent="0.7">
      <c r="A520">
        <v>3</v>
      </c>
      <c r="B520">
        <v>3.3489999999999999E-2</v>
      </c>
      <c r="C520">
        <v>0.96706499999999995</v>
      </c>
      <c r="D520" s="1" t="s">
        <v>1</v>
      </c>
    </row>
    <row r="521" spans="1:4" x14ac:dyDescent="0.7">
      <c r="A521">
        <v>3</v>
      </c>
      <c r="B521">
        <v>2.8816000000000001E-2</v>
      </c>
      <c r="C521">
        <v>0.97159600000000002</v>
      </c>
      <c r="D521" s="1" t="s">
        <v>1</v>
      </c>
    </row>
    <row r="522" spans="1:4" x14ac:dyDescent="0.7">
      <c r="A522">
        <v>3</v>
      </c>
      <c r="B522">
        <v>2.6453999999999998E-2</v>
      </c>
      <c r="C522">
        <v>0.97389300000000001</v>
      </c>
      <c r="D522" s="1" t="s">
        <v>1</v>
      </c>
    </row>
    <row r="523" spans="1:4" x14ac:dyDescent="0.7">
      <c r="A523">
        <v>3</v>
      </c>
      <c r="B523">
        <v>2.7666E-2</v>
      </c>
      <c r="C523">
        <v>0.97271300000000005</v>
      </c>
      <c r="D523" s="1" t="s">
        <v>1</v>
      </c>
    </row>
    <row r="524" spans="1:4" x14ac:dyDescent="0.7">
      <c r="A524">
        <v>3</v>
      </c>
      <c r="B524">
        <v>3.5406E-2</v>
      </c>
      <c r="C524">
        <v>0.96521400000000002</v>
      </c>
      <c r="D524" s="1" t="s">
        <v>1</v>
      </c>
    </row>
    <row r="525" spans="1:4" x14ac:dyDescent="0.7">
      <c r="A525">
        <v>3</v>
      </c>
      <c r="B525">
        <v>5.5837999999999999E-2</v>
      </c>
      <c r="C525">
        <v>0.94569199999999998</v>
      </c>
      <c r="D525" s="1" t="s">
        <v>1</v>
      </c>
    </row>
    <row r="526" spans="1:4" x14ac:dyDescent="0.7">
      <c r="A526">
        <v>3</v>
      </c>
      <c r="B526">
        <v>0.107597</v>
      </c>
      <c r="C526">
        <v>0.89798999999999995</v>
      </c>
      <c r="D526" s="1" t="s">
        <v>1</v>
      </c>
    </row>
    <row r="527" spans="1:4" x14ac:dyDescent="0.7">
      <c r="A527">
        <v>3</v>
      </c>
      <c r="B527">
        <v>0.22042900000000001</v>
      </c>
      <c r="C527">
        <v>0.80217400000000005</v>
      </c>
      <c r="D527" s="1" t="s">
        <v>1</v>
      </c>
    </row>
    <row r="528" spans="1:4" x14ac:dyDescent="0.7">
      <c r="A528">
        <v>3</v>
      </c>
      <c r="B528">
        <v>0.41068199999999999</v>
      </c>
      <c r="C528">
        <v>0.66319799999999995</v>
      </c>
      <c r="D528" s="1" t="s">
        <v>1</v>
      </c>
    </row>
    <row r="529" spans="1:4" x14ac:dyDescent="0.7">
      <c r="A529">
        <v>3</v>
      </c>
      <c r="B529">
        <v>0.633081</v>
      </c>
      <c r="C529">
        <v>0.53095300000000001</v>
      </c>
      <c r="D529" s="1" t="s">
        <v>1</v>
      </c>
    </row>
    <row r="530" spans="1:4" x14ac:dyDescent="0.7">
      <c r="A530">
        <v>3</v>
      </c>
      <c r="B530">
        <v>0.79228100000000001</v>
      </c>
      <c r="C530">
        <v>0.45281100000000002</v>
      </c>
      <c r="D530" s="1" t="s">
        <v>1</v>
      </c>
    </row>
    <row r="531" spans="1:4" x14ac:dyDescent="0.7">
      <c r="A531">
        <v>3</v>
      </c>
      <c r="B531">
        <v>0.80597700000000005</v>
      </c>
      <c r="C531">
        <v>0.44665100000000002</v>
      </c>
      <c r="D531" s="1" t="s">
        <v>1</v>
      </c>
    </row>
    <row r="532" spans="1:4" x14ac:dyDescent="0.7">
      <c r="A532">
        <v>3</v>
      </c>
      <c r="B532">
        <v>0.69168399999999997</v>
      </c>
      <c r="C532">
        <v>0.50073199999999995</v>
      </c>
      <c r="D532" s="1" t="s">
        <v>1</v>
      </c>
    </row>
    <row r="533" spans="1:4" x14ac:dyDescent="0.7">
      <c r="A533">
        <v>3</v>
      </c>
      <c r="B533">
        <v>0.49829299999999999</v>
      </c>
      <c r="C533">
        <v>0.60756699999999997</v>
      </c>
      <c r="D533" s="1" t="s">
        <v>1</v>
      </c>
    </row>
    <row r="534" spans="1:4" x14ac:dyDescent="0.7">
      <c r="A534">
        <v>3</v>
      </c>
      <c r="B534">
        <v>0.317581</v>
      </c>
      <c r="C534">
        <v>0.727908</v>
      </c>
      <c r="D534" s="1" t="s">
        <v>1</v>
      </c>
    </row>
    <row r="535" spans="1:4" x14ac:dyDescent="0.7">
      <c r="A535">
        <v>3</v>
      </c>
      <c r="B535">
        <v>0.192276</v>
      </c>
      <c r="C535">
        <v>0.82507900000000001</v>
      </c>
      <c r="D535" s="1" t="s">
        <v>1</v>
      </c>
    </row>
    <row r="536" spans="1:4" x14ac:dyDescent="0.7">
      <c r="A536">
        <v>3</v>
      </c>
      <c r="B536">
        <v>0.11244800000000001</v>
      </c>
      <c r="C536">
        <v>0.89364399999999999</v>
      </c>
      <c r="D536" s="1" t="s">
        <v>1</v>
      </c>
    </row>
    <row r="537" spans="1:4" x14ac:dyDescent="0.7">
      <c r="A537">
        <v>3</v>
      </c>
      <c r="B537">
        <v>6.5912999999999999E-2</v>
      </c>
      <c r="C537">
        <v>0.93621299999999996</v>
      </c>
      <c r="D537" s="1" t="s">
        <v>1</v>
      </c>
    </row>
    <row r="538" spans="1:4" x14ac:dyDescent="0.7">
      <c r="A538">
        <v>3</v>
      </c>
      <c r="B538">
        <v>4.1813000000000003E-2</v>
      </c>
      <c r="C538">
        <v>0.95904900000000004</v>
      </c>
      <c r="D538" s="1" t="s">
        <v>1</v>
      </c>
    </row>
    <row r="539" spans="1:4" x14ac:dyDescent="0.7">
      <c r="A539">
        <v>3</v>
      </c>
      <c r="B539">
        <v>2.8934000000000001E-2</v>
      </c>
      <c r="C539">
        <v>0.97148100000000004</v>
      </c>
      <c r="D539" s="1" t="s">
        <v>1</v>
      </c>
    </row>
    <row r="540" spans="1:4" x14ac:dyDescent="0.7">
      <c r="A540">
        <v>3</v>
      </c>
      <c r="B540">
        <v>2.2936000000000002E-2</v>
      </c>
      <c r="C540">
        <v>0.977325</v>
      </c>
      <c r="D540" s="1" t="s">
        <v>1</v>
      </c>
    </row>
    <row r="541" spans="1:4" x14ac:dyDescent="0.7">
      <c r="A541">
        <v>3</v>
      </c>
      <c r="B541">
        <v>2.2315999999999999E-2</v>
      </c>
      <c r="C541">
        <v>0.97793099999999999</v>
      </c>
      <c r="D541" s="1" t="s">
        <v>1</v>
      </c>
    </row>
    <row r="542" spans="1:4" x14ac:dyDescent="0.7">
      <c r="A542">
        <v>3</v>
      </c>
      <c r="B542">
        <v>2.9266E-2</v>
      </c>
      <c r="C542">
        <v>0.97115799999999997</v>
      </c>
      <c r="D542" s="1" t="s">
        <v>1</v>
      </c>
    </row>
    <row r="543" spans="1:4" x14ac:dyDescent="0.7">
      <c r="A543">
        <v>3</v>
      </c>
      <c r="B543">
        <v>5.8770999999999997E-2</v>
      </c>
      <c r="C543">
        <v>0.94292299999999996</v>
      </c>
      <c r="D543" s="1" t="s">
        <v>1</v>
      </c>
    </row>
    <row r="544" spans="1:4" x14ac:dyDescent="0.7">
      <c r="A544">
        <v>3</v>
      </c>
      <c r="B544">
        <v>0.17666000000000001</v>
      </c>
      <c r="C544">
        <v>0.83806499999999995</v>
      </c>
      <c r="D544" s="1" t="s">
        <v>1</v>
      </c>
    </row>
    <row r="545" spans="1:4" x14ac:dyDescent="0.7">
      <c r="A545">
        <v>3</v>
      </c>
      <c r="B545">
        <v>0.50659699999999996</v>
      </c>
      <c r="C545">
        <v>0.60254300000000005</v>
      </c>
      <c r="D545" s="1" t="s">
        <v>1</v>
      </c>
    </row>
    <row r="546" spans="1:4" x14ac:dyDescent="0.7">
      <c r="A546">
        <v>3</v>
      </c>
      <c r="B546">
        <v>0.958229</v>
      </c>
      <c r="C546">
        <v>0.38357200000000002</v>
      </c>
      <c r="D546" s="1" t="s">
        <v>1</v>
      </c>
    </row>
    <row r="547" spans="1:4" x14ac:dyDescent="0.7">
      <c r="A547">
        <v>2</v>
      </c>
      <c r="B547">
        <v>1.247784</v>
      </c>
      <c r="C547">
        <v>0.40342800000000001</v>
      </c>
      <c r="D547" s="1" t="s">
        <v>1</v>
      </c>
    </row>
    <row r="548" spans="1:4" x14ac:dyDescent="0.7">
      <c r="A548">
        <v>2</v>
      </c>
      <c r="B548">
        <v>1.2892140000000001</v>
      </c>
      <c r="C548">
        <v>0.40940799999999999</v>
      </c>
      <c r="D548" s="1" t="s">
        <v>1</v>
      </c>
    </row>
    <row r="549" spans="1:4" x14ac:dyDescent="0.7">
      <c r="A549">
        <v>2</v>
      </c>
      <c r="B549">
        <v>1.110887</v>
      </c>
      <c r="C549">
        <v>0.37400299999999997</v>
      </c>
      <c r="D549" s="1" t="s">
        <v>1</v>
      </c>
    </row>
    <row r="550" spans="1:4" x14ac:dyDescent="0.7">
      <c r="A550">
        <v>3</v>
      </c>
      <c r="B550">
        <v>0.77315699999999998</v>
      </c>
      <c r="C550">
        <v>0.46155299999999999</v>
      </c>
      <c r="D550" s="1" t="s">
        <v>1</v>
      </c>
    </row>
    <row r="551" spans="1:4" x14ac:dyDescent="0.7">
      <c r="A551">
        <v>3</v>
      </c>
      <c r="B551">
        <v>0.42024699999999998</v>
      </c>
      <c r="C551">
        <v>0.65688500000000005</v>
      </c>
      <c r="D551" s="1" t="s">
        <v>1</v>
      </c>
    </row>
    <row r="552" spans="1:4" x14ac:dyDescent="0.7">
      <c r="A552">
        <v>3</v>
      </c>
      <c r="B552">
        <v>0.20912900000000001</v>
      </c>
      <c r="C552">
        <v>0.81129099999999998</v>
      </c>
      <c r="D552" s="1" t="s">
        <v>1</v>
      </c>
    </row>
    <row r="553" spans="1:4" x14ac:dyDescent="0.7">
      <c r="A553">
        <v>3</v>
      </c>
      <c r="B553">
        <v>0.11940099999999999</v>
      </c>
      <c r="C553">
        <v>0.88745200000000002</v>
      </c>
      <c r="D553" s="1" t="s">
        <v>1</v>
      </c>
    </row>
    <row r="554" spans="1:4" x14ac:dyDescent="0.7">
      <c r="A554">
        <v>3</v>
      </c>
      <c r="B554">
        <v>7.9986000000000002E-2</v>
      </c>
      <c r="C554">
        <v>0.92313000000000001</v>
      </c>
      <c r="D554" s="1" t="s">
        <v>1</v>
      </c>
    </row>
    <row r="555" spans="1:4" x14ac:dyDescent="0.7">
      <c r="A555">
        <v>3</v>
      </c>
      <c r="B555">
        <v>6.1733000000000003E-2</v>
      </c>
      <c r="C555">
        <v>0.94013400000000003</v>
      </c>
      <c r="D555" s="1" t="s">
        <v>1</v>
      </c>
    </row>
    <row r="556" spans="1:4" x14ac:dyDescent="0.7">
      <c r="A556">
        <v>3</v>
      </c>
      <c r="B556">
        <v>5.2940000000000001E-2</v>
      </c>
      <c r="C556">
        <v>0.94843699999999997</v>
      </c>
      <c r="D556" s="1" t="s">
        <v>1</v>
      </c>
    </row>
    <row r="557" spans="1:4" x14ac:dyDescent="0.7">
      <c r="A557">
        <v>3</v>
      </c>
      <c r="B557">
        <v>5.1905E-2</v>
      </c>
      <c r="C557">
        <v>0.94941900000000001</v>
      </c>
      <c r="D557" s="1" t="s">
        <v>1</v>
      </c>
    </row>
    <row r="558" spans="1:4" x14ac:dyDescent="0.7">
      <c r="A558">
        <v>3</v>
      </c>
      <c r="B558">
        <v>5.679E-2</v>
      </c>
      <c r="C558">
        <v>0.94479299999999999</v>
      </c>
      <c r="D558" s="1" t="s">
        <v>1</v>
      </c>
    </row>
    <row r="559" spans="1:4" x14ac:dyDescent="0.7">
      <c r="A559">
        <v>3</v>
      </c>
      <c r="B559">
        <v>6.7163E-2</v>
      </c>
      <c r="C559">
        <v>0.93504200000000004</v>
      </c>
      <c r="D559" s="1" t="s">
        <v>1</v>
      </c>
    </row>
    <row r="560" spans="1:4" x14ac:dyDescent="0.7">
      <c r="A560">
        <v>3</v>
      </c>
      <c r="B560">
        <v>7.9429E-2</v>
      </c>
      <c r="C560">
        <v>0.92364400000000002</v>
      </c>
      <c r="D560" s="1" t="s">
        <v>1</v>
      </c>
    </row>
    <row r="561" spans="1:4" x14ac:dyDescent="0.7">
      <c r="A561">
        <v>3</v>
      </c>
      <c r="B561">
        <v>8.9195999999999998E-2</v>
      </c>
      <c r="C561">
        <v>0.91466599999999998</v>
      </c>
      <c r="D561" s="1" t="s">
        <v>1</v>
      </c>
    </row>
    <row r="562" spans="1:4" x14ac:dyDescent="0.7">
      <c r="A562">
        <v>3</v>
      </c>
      <c r="B562">
        <v>0.100732</v>
      </c>
      <c r="C562">
        <v>0.90417499999999995</v>
      </c>
      <c r="D562" s="1" t="s">
        <v>1</v>
      </c>
    </row>
    <row r="563" spans="1:4" x14ac:dyDescent="0.7">
      <c r="A563">
        <v>3</v>
      </c>
      <c r="B563">
        <v>0.117163</v>
      </c>
      <c r="C563">
        <v>0.88944000000000001</v>
      </c>
      <c r="D563" s="1" t="s">
        <v>1</v>
      </c>
    </row>
    <row r="564" spans="1:4" x14ac:dyDescent="0.7">
      <c r="A564">
        <v>3</v>
      </c>
      <c r="B564">
        <v>0.135378</v>
      </c>
      <c r="C564">
        <v>0.87338499999999997</v>
      </c>
      <c r="D564" s="1" t="s">
        <v>1</v>
      </c>
    </row>
    <row r="565" spans="1:4" x14ac:dyDescent="0.7">
      <c r="A565">
        <v>3</v>
      </c>
      <c r="B565">
        <v>0.14945600000000001</v>
      </c>
      <c r="C565">
        <v>0.86117600000000005</v>
      </c>
      <c r="D565" s="1" t="s">
        <v>1</v>
      </c>
    </row>
    <row r="566" spans="1:4" x14ac:dyDescent="0.7">
      <c r="A566">
        <v>3</v>
      </c>
      <c r="B566">
        <v>0.15604699999999999</v>
      </c>
      <c r="C566">
        <v>0.85551900000000003</v>
      </c>
      <c r="D566" s="1" t="s">
        <v>1</v>
      </c>
    </row>
    <row r="567" spans="1:4" x14ac:dyDescent="0.7">
      <c r="A567">
        <v>3</v>
      </c>
      <c r="B567">
        <v>0.155442</v>
      </c>
      <c r="C567">
        <v>0.85603700000000005</v>
      </c>
      <c r="D567" s="1" t="s">
        <v>1</v>
      </c>
    </row>
    <row r="568" spans="1:4" x14ac:dyDescent="0.7">
      <c r="A568">
        <v>3</v>
      </c>
      <c r="B568">
        <v>0.14990400000000001</v>
      </c>
      <c r="C568">
        <v>0.86079099999999997</v>
      </c>
      <c r="D568" s="1" t="s">
        <v>1</v>
      </c>
    </row>
    <row r="569" spans="1:4" x14ac:dyDescent="0.7">
      <c r="A569">
        <v>3</v>
      </c>
      <c r="B569">
        <v>0.143232</v>
      </c>
      <c r="C569">
        <v>0.86655300000000002</v>
      </c>
      <c r="D569" s="1" t="s">
        <v>1</v>
      </c>
    </row>
    <row r="570" spans="1:4" x14ac:dyDescent="0.7">
      <c r="A570">
        <v>3</v>
      </c>
      <c r="B570">
        <v>0.13761999999999999</v>
      </c>
      <c r="C570">
        <v>0.87143000000000004</v>
      </c>
      <c r="D570" s="1" t="s">
        <v>1</v>
      </c>
    </row>
    <row r="571" spans="1:4" x14ac:dyDescent="0.7">
      <c r="A571">
        <v>3</v>
      </c>
      <c r="B571">
        <v>0.13231399999999999</v>
      </c>
      <c r="C571">
        <v>0.87606600000000001</v>
      </c>
      <c r="D571" s="1" t="s">
        <v>1</v>
      </c>
    </row>
    <row r="572" spans="1:4" x14ac:dyDescent="0.7">
      <c r="A572">
        <v>3</v>
      </c>
      <c r="B572">
        <v>0.12664300000000001</v>
      </c>
      <c r="C572">
        <v>0.88104899999999997</v>
      </c>
      <c r="D572" s="1" t="s">
        <v>1</v>
      </c>
    </row>
    <row r="573" spans="1:4" x14ac:dyDescent="0.7">
      <c r="A573">
        <v>3</v>
      </c>
      <c r="B573">
        <v>0.119755</v>
      </c>
      <c r="C573">
        <v>0.88713799999999998</v>
      </c>
      <c r="D573" s="1" t="s">
        <v>1</v>
      </c>
    </row>
    <row r="574" spans="1:4" x14ac:dyDescent="0.7">
      <c r="A574">
        <v>3</v>
      </c>
      <c r="B574">
        <v>0.114415</v>
      </c>
      <c r="C574">
        <v>0.89188800000000001</v>
      </c>
      <c r="D574" s="1" t="s">
        <v>1</v>
      </c>
    </row>
    <row r="575" spans="1:4" x14ac:dyDescent="0.7">
      <c r="A575">
        <v>3</v>
      </c>
      <c r="B575">
        <v>0.11262999999999999</v>
      </c>
      <c r="C575">
        <v>0.89348099999999997</v>
      </c>
      <c r="D575" s="1" t="s">
        <v>1</v>
      </c>
    </row>
    <row r="576" spans="1:4" x14ac:dyDescent="0.7">
      <c r="A576">
        <v>3</v>
      </c>
      <c r="B576">
        <v>0.11587699999999999</v>
      </c>
      <c r="C576">
        <v>0.89058499999999996</v>
      </c>
      <c r="D576" s="1" t="s">
        <v>1</v>
      </c>
    </row>
    <row r="577" spans="1:4" x14ac:dyDescent="0.7">
      <c r="A577">
        <v>3</v>
      </c>
      <c r="B577">
        <v>0.12714500000000001</v>
      </c>
      <c r="C577">
        <v>0.880606</v>
      </c>
      <c r="D577" s="1" t="s">
        <v>1</v>
      </c>
    </row>
    <row r="578" spans="1:4" x14ac:dyDescent="0.7">
      <c r="A578">
        <v>3</v>
      </c>
      <c r="B578">
        <v>0.146173</v>
      </c>
      <c r="C578">
        <v>0.864008</v>
      </c>
      <c r="D578" s="1" t="s">
        <v>1</v>
      </c>
    </row>
    <row r="579" spans="1:4" x14ac:dyDescent="0.7">
      <c r="A579">
        <v>3</v>
      </c>
      <c r="B579">
        <v>0.16692199999999999</v>
      </c>
      <c r="C579">
        <v>0.84626500000000004</v>
      </c>
      <c r="D579" s="1" t="s">
        <v>1</v>
      </c>
    </row>
    <row r="580" spans="1:4" x14ac:dyDescent="0.7">
      <c r="A580">
        <v>3</v>
      </c>
      <c r="B580">
        <v>0.188111</v>
      </c>
      <c r="C580">
        <v>0.82852300000000001</v>
      </c>
      <c r="D580" s="1" t="s">
        <v>1</v>
      </c>
    </row>
    <row r="581" spans="1:4" x14ac:dyDescent="0.7">
      <c r="A581">
        <v>3</v>
      </c>
      <c r="B581">
        <v>0.22023100000000001</v>
      </c>
      <c r="C581">
        <v>0.80233299999999996</v>
      </c>
      <c r="D581" s="1" t="s">
        <v>1</v>
      </c>
    </row>
    <row r="582" spans="1:4" x14ac:dyDescent="0.7">
      <c r="A582">
        <v>3</v>
      </c>
      <c r="B582">
        <v>0.28598600000000002</v>
      </c>
      <c r="C582">
        <v>0.75127299999999997</v>
      </c>
      <c r="D582" s="1" t="s">
        <v>1</v>
      </c>
    </row>
    <row r="583" spans="1:4" x14ac:dyDescent="0.7">
      <c r="A583">
        <v>3</v>
      </c>
      <c r="B583">
        <v>0.417298</v>
      </c>
      <c r="C583">
        <v>0.65882499999999999</v>
      </c>
      <c r="D583" s="1" t="s">
        <v>1</v>
      </c>
    </row>
    <row r="584" spans="1:4" x14ac:dyDescent="0.7">
      <c r="A584">
        <v>3</v>
      </c>
      <c r="B584">
        <v>0.63720200000000005</v>
      </c>
      <c r="C584">
        <v>0.52876999999999996</v>
      </c>
      <c r="D584" s="1" t="s">
        <v>1</v>
      </c>
    </row>
    <row r="585" spans="1:4" x14ac:dyDescent="0.7">
      <c r="A585">
        <v>3</v>
      </c>
      <c r="B585">
        <v>0.94622300000000004</v>
      </c>
      <c r="C585">
        <v>0.38820500000000002</v>
      </c>
      <c r="D585" s="1" t="s">
        <v>1</v>
      </c>
    </row>
    <row r="586" spans="1:4" x14ac:dyDescent="0.7">
      <c r="A586">
        <v>1</v>
      </c>
      <c r="B586">
        <v>1.3099940000000001</v>
      </c>
      <c r="C586">
        <v>0.29339100000000001</v>
      </c>
      <c r="D586" s="1" t="s">
        <v>1</v>
      </c>
    </row>
    <row r="587" spans="1:4" x14ac:dyDescent="0.7">
      <c r="A587">
        <v>1</v>
      </c>
      <c r="B587">
        <v>1.635248</v>
      </c>
      <c r="C587">
        <v>0.32785199999999998</v>
      </c>
      <c r="D587" s="1" t="s">
        <v>1</v>
      </c>
    </row>
    <row r="588" spans="1:4" x14ac:dyDescent="0.7">
      <c r="A588">
        <v>1</v>
      </c>
      <c r="B588">
        <v>1.8326260000000001</v>
      </c>
      <c r="C588">
        <v>0.34041900000000003</v>
      </c>
      <c r="D588" s="1" t="s">
        <v>1</v>
      </c>
    </row>
    <row r="589" spans="1:4" x14ac:dyDescent="0.7">
      <c r="A589">
        <v>1</v>
      </c>
      <c r="B589">
        <v>1.859753</v>
      </c>
      <c r="C589">
        <v>0.33922099999999999</v>
      </c>
      <c r="D589" s="1" t="s">
        <v>1</v>
      </c>
    </row>
    <row r="590" spans="1:4" x14ac:dyDescent="0.7">
      <c r="A590">
        <v>1</v>
      </c>
      <c r="B590">
        <v>1.729941</v>
      </c>
      <c r="C590">
        <v>0.32853100000000002</v>
      </c>
      <c r="D590" s="1" t="s">
        <v>1</v>
      </c>
    </row>
    <row r="591" spans="1:4" x14ac:dyDescent="0.7">
      <c r="A591">
        <v>1</v>
      </c>
      <c r="B591">
        <v>1.483112</v>
      </c>
      <c r="C591">
        <v>0.30458299999999999</v>
      </c>
      <c r="D591" s="1" t="s">
        <v>1</v>
      </c>
    </row>
    <row r="592" spans="1:4" x14ac:dyDescent="0.7">
      <c r="A592">
        <v>3</v>
      </c>
      <c r="B592">
        <v>1.168785</v>
      </c>
      <c r="C592">
        <v>0.31074400000000002</v>
      </c>
      <c r="D592" s="1" t="s">
        <v>1</v>
      </c>
    </row>
    <row r="593" spans="1:4" x14ac:dyDescent="0.7">
      <c r="A593">
        <v>3</v>
      </c>
      <c r="B593">
        <v>0.85138400000000003</v>
      </c>
      <c r="C593">
        <v>0.42682399999999998</v>
      </c>
      <c r="D593" s="1" t="s">
        <v>1</v>
      </c>
    </row>
    <row r="594" spans="1:4" x14ac:dyDescent="0.7">
      <c r="A594">
        <v>3</v>
      </c>
      <c r="B594">
        <v>0.58483600000000002</v>
      </c>
      <c r="C594">
        <v>0.55719700000000005</v>
      </c>
      <c r="D594" s="1" t="s">
        <v>1</v>
      </c>
    </row>
    <row r="595" spans="1:4" x14ac:dyDescent="0.7">
      <c r="A595">
        <v>3</v>
      </c>
      <c r="B595">
        <v>0.39021699999999998</v>
      </c>
      <c r="C595">
        <v>0.67691000000000001</v>
      </c>
      <c r="D595" s="1" t="s">
        <v>1</v>
      </c>
    </row>
    <row r="596" spans="1:4" x14ac:dyDescent="0.7">
      <c r="A596">
        <v>3</v>
      </c>
      <c r="B596">
        <v>0.27583000000000002</v>
      </c>
      <c r="C596">
        <v>0.75894200000000001</v>
      </c>
      <c r="D596" s="1" t="s">
        <v>1</v>
      </c>
    </row>
    <row r="597" spans="1:4" x14ac:dyDescent="0.7">
      <c r="A597">
        <v>3</v>
      </c>
      <c r="B597">
        <v>0.21380399999999999</v>
      </c>
      <c r="C597">
        <v>0.80750599999999995</v>
      </c>
      <c r="D597" s="1" t="s">
        <v>1</v>
      </c>
    </row>
    <row r="598" spans="1:4" x14ac:dyDescent="0.7">
      <c r="A598">
        <v>3</v>
      </c>
      <c r="B598">
        <v>0.183533</v>
      </c>
      <c r="C598">
        <v>0.83232499999999998</v>
      </c>
      <c r="D598" s="1" t="s">
        <v>1</v>
      </c>
    </row>
    <row r="599" spans="1:4" x14ac:dyDescent="0.7">
      <c r="A599">
        <v>3</v>
      </c>
      <c r="B599">
        <v>0.17450499999999999</v>
      </c>
      <c r="C599">
        <v>0.83987299999999998</v>
      </c>
      <c r="D599" s="1" t="s">
        <v>1</v>
      </c>
    </row>
    <row r="600" spans="1:4" x14ac:dyDescent="0.7">
      <c r="A600">
        <v>3</v>
      </c>
      <c r="B600">
        <v>0.18267600000000001</v>
      </c>
      <c r="C600">
        <v>0.83303799999999995</v>
      </c>
      <c r="D600" s="1" t="s">
        <v>1</v>
      </c>
    </row>
    <row r="601" spans="1:4" x14ac:dyDescent="0.7">
      <c r="A601">
        <v>3</v>
      </c>
      <c r="B601">
        <v>0.20710899999999999</v>
      </c>
      <c r="C601">
        <v>0.81293099999999996</v>
      </c>
      <c r="D601" s="1" t="s">
        <v>1</v>
      </c>
    </row>
    <row r="602" spans="1:4" x14ac:dyDescent="0.7">
      <c r="A602">
        <v>3</v>
      </c>
      <c r="B602">
        <v>0.24148</v>
      </c>
      <c r="C602">
        <v>0.78546400000000005</v>
      </c>
      <c r="D602" s="1" t="s">
        <v>1</v>
      </c>
    </row>
    <row r="603" spans="1:4" x14ac:dyDescent="0.7">
      <c r="A603">
        <v>3</v>
      </c>
      <c r="B603">
        <v>0.285134</v>
      </c>
      <c r="C603">
        <v>0.75191300000000005</v>
      </c>
      <c r="D603" s="1" t="s">
        <v>1</v>
      </c>
    </row>
    <row r="604" spans="1:4" x14ac:dyDescent="0.7">
      <c r="A604">
        <v>3</v>
      </c>
      <c r="B604">
        <v>0.33264500000000002</v>
      </c>
      <c r="C604">
        <v>0.71702500000000002</v>
      </c>
      <c r="D604" s="1" t="s">
        <v>1</v>
      </c>
    </row>
    <row r="605" spans="1:4" x14ac:dyDescent="0.7">
      <c r="A605">
        <v>3</v>
      </c>
      <c r="B605">
        <v>0.37882199999999999</v>
      </c>
      <c r="C605">
        <v>0.68466800000000005</v>
      </c>
      <c r="D605" s="1" t="s">
        <v>1</v>
      </c>
    </row>
    <row r="606" spans="1:4" x14ac:dyDescent="0.7">
      <c r="A606">
        <v>3</v>
      </c>
      <c r="B606">
        <v>0.413607</v>
      </c>
      <c r="C606">
        <v>0.66126099999999999</v>
      </c>
      <c r="D606" s="1" t="s">
        <v>1</v>
      </c>
    </row>
    <row r="607" spans="1:4" x14ac:dyDescent="0.7">
      <c r="A607">
        <v>3</v>
      </c>
      <c r="B607">
        <v>0.42637599999999998</v>
      </c>
      <c r="C607">
        <v>0.65287099999999998</v>
      </c>
      <c r="D607" s="1" t="s">
        <v>1</v>
      </c>
    </row>
    <row r="608" spans="1:4" x14ac:dyDescent="0.7">
      <c r="A608">
        <v>3</v>
      </c>
      <c r="B608">
        <v>0.417184</v>
      </c>
      <c r="C608">
        <v>0.65890000000000004</v>
      </c>
      <c r="D608" s="1" t="s">
        <v>1</v>
      </c>
    </row>
    <row r="609" spans="1:4" x14ac:dyDescent="0.7">
      <c r="A609">
        <v>3</v>
      </c>
      <c r="B609">
        <v>0.38189699999999999</v>
      </c>
      <c r="C609">
        <v>0.68256499999999998</v>
      </c>
      <c r="D609" s="1" t="s">
        <v>1</v>
      </c>
    </row>
    <row r="610" spans="1:4" x14ac:dyDescent="0.7">
      <c r="A610">
        <v>3</v>
      </c>
      <c r="B610">
        <v>0.33019599999999999</v>
      </c>
      <c r="C610">
        <v>0.71878299999999995</v>
      </c>
      <c r="D610" s="1" t="s">
        <v>1</v>
      </c>
    </row>
    <row r="611" spans="1:4" x14ac:dyDescent="0.7">
      <c r="A611">
        <v>3</v>
      </c>
      <c r="B611">
        <v>0.26263700000000001</v>
      </c>
      <c r="C611">
        <v>0.76902099999999995</v>
      </c>
      <c r="D611" s="1" t="s">
        <v>1</v>
      </c>
    </row>
    <row r="612" spans="1:4" x14ac:dyDescent="0.7">
      <c r="A612">
        <v>3</v>
      </c>
      <c r="B612">
        <v>0.19695499999999999</v>
      </c>
      <c r="C612">
        <v>0.82122700000000004</v>
      </c>
      <c r="D612" s="1" t="s">
        <v>1</v>
      </c>
    </row>
    <row r="613" spans="1:4" x14ac:dyDescent="0.7">
      <c r="A613">
        <v>3</v>
      </c>
      <c r="B613">
        <v>0.14326700000000001</v>
      </c>
      <c r="C613">
        <v>0.86652200000000001</v>
      </c>
      <c r="D613" s="1" t="s">
        <v>1</v>
      </c>
    </row>
    <row r="614" spans="1:4" x14ac:dyDescent="0.7">
      <c r="A614">
        <v>3</v>
      </c>
      <c r="B614">
        <v>9.9587999999999996E-2</v>
      </c>
      <c r="C614">
        <v>0.90520999999999996</v>
      </c>
      <c r="D614" s="1" t="s">
        <v>1</v>
      </c>
    </row>
    <row r="615" spans="1:4" x14ac:dyDescent="0.7">
      <c r="A615">
        <v>3</v>
      </c>
      <c r="B615">
        <v>7.5559000000000001E-2</v>
      </c>
      <c r="C615">
        <v>0.92722499999999997</v>
      </c>
      <c r="D615" s="1" t="s">
        <v>1</v>
      </c>
    </row>
    <row r="616" spans="1:4" x14ac:dyDescent="0.7">
      <c r="A616">
        <v>3</v>
      </c>
      <c r="B616">
        <v>6.5477999999999995E-2</v>
      </c>
      <c r="C616">
        <v>0.93661899999999998</v>
      </c>
      <c r="D616" s="1" t="s">
        <v>1</v>
      </c>
    </row>
    <row r="617" spans="1:4" x14ac:dyDescent="0.7">
      <c r="A617">
        <v>3</v>
      </c>
      <c r="B617">
        <v>6.0446E-2</v>
      </c>
      <c r="C617">
        <v>0.94134499999999999</v>
      </c>
      <c r="D617" s="1" t="s">
        <v>1</v>
      </c>
    </row>
    <row r="618" spans="1:4" x14ac:dyDescent="0.7">
      <c r="A618">
        <v>3</v>
      </c>
      <c r="B618">
        <v>5.5796999999999999E-2</v>
      </c>
      <c r="C618">
        <v>0.94573099999999999</v>
      </c>
      <c r="D618" s="1" t="s">
        <v>1</v>
      </c>
    </row>
    <row r="619" spans="1:4" x14ac:dyDescent="0.7">
      <c r="A619">
        <v>3</v>
      </c>
      <c r="B619">
        <v>6.2890000000000001E-2</v>
      </c>
      <c r="C619">
        <v>0.93904699999999997</v>
      </c>
      <c r="D619" s="1" t="s">
        <v>1</v>
      </c>
    </row>
    <row r="620" spans="1:4" x14ac:dyDescent="0.7">
      <c r="A620">
        <v>3</v>
      </c>
      <c r="B620">
        <v>7.7789999999999998E-2</v>
      </c>
      <c r="C620">
        <v>0.92515899999999995</v>
      </c>
      <c r="D620" s="1" t="s">
        <v>1</v>
      </c>
    </row>
    <row r="621" spans="1:4" x14ac:dyDescent="0.7">
      <c r="A621">
        <v>3</v>
      </c>
      <c r="B621">
        <v>8.9192999999999995E-2</v>
      </c>
      <c r="C621">
        <v>0.91466899999999995</v>
      </c>
      <c r="D621" s="1" t="s">
        <v>1</v>
      </c>
    </row>
    <row r="622" spans="1:4" x14ac:dyDescent="0.7">
      <c r="A622">
        <v>3</v>
      </c>
      <c r="B622">
        <v>8.5930000000000006E-2</v>
      </c>
      <c r="C622">
        <v>0.91765799999999997</v>
      </c>
      <c r="D622" s="1" t="s">
        <v>1</v>
      </c>
    </row>
    <row r="623" spans="1:4" x14ac:dyDescent="0.7">
      <c r="A623">
        <v>3</v>
      </c>
      <c r="B623">
        <v>7.7087000000000003E-2</v>
      </c>
      <c r="C623">
        <v>0.92581000000000002</v>
      </c>
      <c r="D623" s="1" t="s">
        <v>1</v>
      </c>
    </row>
    <row r="624" spans="1:4" x14ac:dyDescent="0.7">
      <c r="A624">
        <v>3</v>
      </c>
      <c r="B624">
        <v>7.6543E-2</v>
      </c>
      <c r="C624">
        <v>0.92631399999999997</v>
      </c>
      <c r="D624" s="1" t="s">
        <v>1</v>
      </c>
    </row>
    <row r="625" spans="1:4" x14ac:dyDescent="0.7">
      <c r="A625">
        <v>3</v>
      </c>
      <c r="B625">
        <v>8.2215999999999997E-2</v>
      </c>
      <c r="C625">
        <v>0.92107300000000003</v>
      </c>
      <c r="D625" s="1" t="s">
        <v>1</v>
      </c>
    </row>
    <row r="626" spans="1:4" x14ac:dyDescent="0.7">
      <c r="A626">
        <v>3</v>
      </c>
      <c r="B626">
        <v>9.0618000000000004E-2</v>
      </c>
      <c r="C626">
        <v>0.91336700000000004</v>
      </c>
      <c r="D626" s="1" t="s">
        <v>1</v>
      </c>
    </row>
    <row r="627" spans="1:4" x14ac:dyDescent="0.7">
      <c r="A627">
        <v>3</v>
      </c>
      <c r="B627">
        <v>0.101504</v>
      </c>
      <c r="C627">
        <v>0.903478</v>
      </c>
      <c r="D627" s="1" t="s">
        <v>1</v>
      </c>
    </row>
    <row r="628" spans="1:4" x14ac:dyDescent="0.7">
      <c r="A628">
        <v>3</v>
      </c>
      <c r="B628">
        <v>0.115803</v>
      </c>
      <c r="C628">
        <v>0.89065099999999997</v>
      </c>
      <c r="D628" s="1" t="s">
        <v>1</v>
      </c>
    </row>
    <row r="629" spans="1:4" x14ac:dyDescent="0.7">
      <c r="A629">
        <v>3</v>
      </c>
      <c r="B629">
        <v>0.110128</v>
      </c>
      <c r="C629">
        <v>0.89571900000000004</v>
      </c>
      <c r="D629" s="1" t="s">
        <v>1</v>
      </c>
    </row>
    <row r="630" spans="1:4" x14ac:dyDescent="0.7">
      <c r="A630">
        <v>3</v>
      </c>
      <c r="B630">
        <v>8.3787E-2</v>
      </c>
      <c r="C630">
        <v>0.91962699999999997</v>
      </c>
      <c r="D630" s="1" t="s">
        <v>1</v>
      </c>
    </row>
    <row r="631" spans="1:4" x14ac:dyDescent="0.7">
      <c r="A631">
        <v>3</v>
      </c>
      <c r="B631">
        <v>5.9839999999999997E-2</v>
      </c>
      <c r="C631">
        <v>0.94191499999999995</v>
      </c>
      <c r="D631" s="1" t="s">
        <v>1</v>
      </c>
    </row>
    <row r="632" spans="1:4" x14ac:dyDescent="0.7">
      <c r="A632">
        <v>3</v>
      </c>
      <c r="B632">
        <v>4.9023999999999998E-2</v>
      </c>
      <c r="C632">
        <v>0.95215799999999995</v>
      </c>
      <c r="D632" s="1" t="s">
        <v>1</v>
      </c>
    </row>
    <row r="633" spans="1:4" x14ac:dyDescent="0.7">
      <c r="A633">
        <v>3</v>
      </c>
      <c r="B633">
        <v>4.2994999999999998E-2</v>
      </c>
      <c r="C633">
        <v>0.95791599999999999</v>
      </c>
      <c r="D633" s="1" t="s">
        <v>1</v>
      </c>
    </row>
    <row r="634" spans="1:4" x14ac:dyDescent="0.7">
      <c r="A634">
        <v>3</v>
      </c>
      <c r="B634">
        <v>4.0372999999999999E-2</v>
      </c>
      <c r="C634">
        <v>0.96043199999999995</v>
      </c>
      <c r="D634" s="1" t="s">
        <v>1</v>
      </c>
    </row>
    <row r="635" spans="1:4" x14ac:dyDescent="0.7">
      <c r="A635">
        <v>3</v>
      </c>
      <c r="B635">
        <v>3.884E-2</v>
      </c>
      <c r="C635">
        <v>0.96190500000000001</v>
      </c>
      <c r="D635" s="1" t="s">
        <v>1</v>
      </c>
    </row>
    <row r="636" spans="1:4" x14ac:dyDescent="0.7">
      <c r="A636">
        <v>3</v>
      </c>
      <c r="B636">
        <v>3.6774000000000001E-2</v>
      </c>
      <c r="C636">
        <v>0.963893</v>
      </c>
      <c r="D636" s="1" t="s">
        <v>1</v>
      </c>
    </row>
    <row r="637" spans="1:4" x14ac:dyDescent="0.7">
      <c r="A637">
        <v>3</v>
      </c>
      <c r="B637">
        <v>3.5512000000000002E-2</v>
      </c>
      <c r="C637">
        <v>0.96511100000000005</v>
      </c>
      <c r="D637" s="1" t="s">
        <v>1</v>
      </c>
    </row>
    <row r="638" spans="1:4" x14ac:dyDescent="0.7">
      <c r="A638">
        <v>3</v>
      </c>
      <c r="B638">
        <v>3.9031999999999997E-2</v>
      </c>
      <c r="C638">
        <v>0.96172000000000002</v>
      </c>
      <c r="D638" s="1" t="s">
        <v>1</v>
      </c>
    </row>
    <row r="639" spans="1:4" x14ac:dyDescent="0.7">
      <c r="A639">
        <v>3</v>
      </c>
      <c r="B639">
        <v>4.9506000000000001E-2</v>
      </c>
      <c r="C639">
        <v>0.95169899999999996</v>
      </c>
      <c r="D639" s="1" t="s">
        <v>1</v>
      </c>
    </row>
    <row r="640" spans="1:4" x14ac:dyDescent="0.7">
      <c r="A640">
        <v>3</v>
      </c>
      <c r="B640">
        <v>7.0979E-2</v>
      </c>
      <c r="C640">
        <v>0.931481</v>
      </c>
      <c r="D640" s="1" t="s">
        <v>1</v>
      </c>
    </row>
    <row r="641" spans="1:4" x14ac:dyDescent="0.7">
      <c r="A641">
        <v>3</v>
      </c>
      <c r="B641">
        <v>0.115352</v>
      </c>
      <c r="C641">
        <v>0.89105199999999996</v>
      </c>
      <c r="D641" s="1" t="s">
        <v>1</v>
      </c>
    </row>
    <row r="642" spans="1:4" x14ac:dyDescent="0.7">
      <c r="A642">
        <v>3</v>
      </c>
      <c r="B642">
        <v>0.210117</v>
      </c>
      <c r="C642">
        <v>0.81049000000000004</v>
      </c>
      <c r="D642" s="1" t="s">
        <v>1</v>
      </c>
    </row>
    <row r="643" spans="1:4" x14ac:dyDescent="0.7">
      <c r="A643">
        <v>3</v>
      </c>
      <c r="B643">
        <v>0.38153799999999999</v>
      </c>
      <c r="C643">
        <v>0.68281099999999995</v>
      </c>
      <c r="D643" s="1" t="s">
        <v>1</v>
      </c>
    </row>
    <row r="644" spans="1:4" x14ac:dyDescent="0.7">
      <c r="A644">
        <v>3</v>
      </c>
      <c r="B644">
        <v>0.59041900000000003</v>
      </c>
      <c r="C644">
        <v>0.554095</v>
      </c>
      <c r="D644" s="1" t="s">
        <v>1</v>
      </c>
    </row>
    <row r="645" spans="1:4" x14ac:dyDescent="0.7">
      <c r="A645">
        <v>3</v>
      </c>
      <c r="B645">
        <v>0.717391</v>
      </c>
      <c r="C645">
        <v>0.48802400000000001</v>
      </c>
      <c r="D645" s="1" t="s">
        <v>1</v>
      </c>
    </row>
    <row r="646" spans="1:4" x14ac:dyDescent="0.7">
      <c r="A646">
        <v>3</v>
      </c>
      <c r="B646">
        <v>0.69846900000000001</v>
      </c>
      <c r="C646">
        <v>0.49734600000000001</v>
      </c>
      <c r="D646" s="1" t="s">
        <v>1</v>
      </c>
    </row>
    <row r="647" spans="1:4" x14ac:dyDescent="0.7">
      <c r="A647">
        <v>3</v>
      </c>
      <c r="B647">
        <v>0.56205700000000003</v>
      </c>
      <c r="C647">
        <v>0.57003499999999996</v>
      </c>
      <c r="D647" s="1" t="s">
        <v>1</v>
      </c>
    </row>
    <row r="648" spans="1:4" x14ac:dyDescent="0.7">
      <c r="A648">
        <v>3</v>
      </c>
      <c r="B648">
        <v>0.39658700000000002</v>
      </c>
      <c r="C648">
        <v>0.67261199999999999</v>
      </c>
      <c r="D648" s="1" t="s">
        <v>1</v>
      </c>
    </row>
    <row r="649" spans="1:4" x14ac:dyDescent="0.7">
      <c r="A649">
        <v>3</v>
      </c>
      <c r="B649">
        <v>0.26318799999999998</v>
      </c>
      <c r="C649">
        <v>0.76859699999999997</v>
      </c>
      <c r="D649" s="1" t="s">
        <v>1</v>
      </c>
    </row>
    <row r="650" spans="1:4" x14ac:dyDescent="0.7">
      <c r="A650">
        <v>3</v>
      </c>
      <c r="B650">
        <v>0.17369100000000001</v>
      </c>
      <c r="C650">
        <v>0.84055599999999997</v>
      </c>
      <c r="D650" s="1" t="s">
        <v>1</v>
      </c>
    </row>
    <row r="651" spans="1:4" x14ac:dyDescent="0.7">
      <c r="A651">
        <v>3</v>
      </c>
      <c r="B651">
        <v>0.114455</v>
      </c>
      <c r="C651">
        <v>0.89185199999999998</v>
      </c>
      <c r="D651" s="1" t="s">
        <v>1</v>
      </c>
    </row>
    <row r="652" spans="1:4" x14ac:dyDescent="0.7">
      <c r="A652">
        <v>3</v>
      </c>
      <c r="B652">
        <v>7.7403E-2</v>
      </c>
      <c r="C652">
        <v>0.92551700000000003</v>
      </c>
      <c r="D652" s="1" t="s">
        <v>1</v>
      </c>
    </row>
    <row r="653" spans="1:4" x14ac:dyDescent="0.7">
      <c r="A653">
        <v>3</v>
      </c>
      <c r="B653">
        <v>5.8755000000000002E-2</v>
      </c>
      <c r="C653">
        <v>0.94293800000000005</v>
      </c>
      <c r="D653" s="1" t="s">
        <v>1</v>
      </c>
    </row>
    <row r="654" spans="1:4" x14ac:dyDescent="0.7">
      <c r="A654">
        <v>3</v>
      </c>
      <c r="B654">
        <v>4.9466999999999997E-2</v>
      </c>
      <c r="C654">
        <v>0.95173600000000003</v>
      </c>
      <c r="D654" s="1" t="s">
        <v>1</v>
      </c>
    </row>
    <row r="655" spans="1:4" x14ac:dyDescent="0.7">
      <c r="A655">
        <v>3</v>
      </c>
      <c r="B655">
        <v>4.5670000000000002E-2</v>
      </c>
      <c r="C655">
        <v>0.95535700000000001</v>
      </c>
      <c r="D655" s="1" t="s">
        <v>1</v>
      </c>
    </row>
    <row r="656" spans="1:4" x14ac:dyDescent="0.7">
      <c r="A656">
        <v>3</v>
      </c>
      <c r="B656">
        <v>5.0227000000000001E-2</v>
      </c>
      <c r="C656">
        <v>0.95101400000000003</v>
      </c>
      <c r="D656" s="1" t="s">
        <v>1</v>
      </c>
    </row>
    <row r="657" spans="1:4" x14ac:dyDescent="0.7">
      <c r="A657">
        <v>3</v>
      </c>
      <c r="B657">
        <v>7.2078000000000003E-2</v>
      </c>
      <c r="C657">
        <v>0.93045800000000001</v>
      </c>
      <c r="D657" s="1" t="s">
        <v>1</v>
      </c>
    </row>
    <row r="658" spans="1:4" x14ac:dyDescent="0.7">
      <c r="A658">
        <v>3</v>
      </c>
      <c r="B658">
        <v>0.13651099999999999</v>
      </c>
      <c r="C658">
        <v>0.87239699999999998</v>
      </c>
      <c r="D658" s="1" t="s">
        <v>1</v>
      </c>
    </row>
    <row r="659" spans="1:4" x14ac:dyDescent="0.7">
      <c r="A659">
        <v>3</v>
      </c>
      <c r="B659">
        <v>0.31339099999999998</v>
      </c>
      <c r="C659">
        <v>0.73096399999999995</v>
      </c>
      <c r="D659" s="1" t="s">
        <v>1</v>
      </c>
    </row>
    <row r="660" spans="1:4" x14ac:dyDescent="0.7">
      <c r="A660">
        <v>3</v>
      </c>
      <c r="B660">
        <v>0.71063399999999999</v>
      </c>
      <c r="C660">
        <v>0.49133300000000002</v>
      </c>
      <c r="D660" s="1" t="s">
        <v>1</v>
      </c>
    </row>
    <row r="661" spans="1:4" x14ac:dyDescent="0.7">
      <c r="A661">
        <v>2</v>
      </c>
      <c r="B661">
        <v>1.2599959999999999</v>
      </c>
      <c r="C661">
        <v>0.43375399999999997</v>
      </c>
      <c r="D661" s="1" t="s">
        <v>1</v>
      </c>
    </row>
    <row r="662" spans="1:4" x14ac:dyDescent="0.7">
      <c r="A662">
        <v>2</v>
      </c>
      <c r="B662">
        <v>1.6685179999999999</v>
      </c>
      <c r="C662">
        <v>0.46551900000000002</v>
      </c>
      <c r="D662" s="1" t="s">
        <v>1</v>
      </c>
    </row>
    <row r="663" spans="1:4" x14ac:dyDescent="0.7">
      <c r="A663">
        <v>2</v>
      </c>
      <c r="B663">
        <v>1.805839</v>
      </c>
      <c r="C663">
        <v>0.456154</v>
      </c>
      <c r="D663" s="1" t="s">
        <v>1</v>
      </c>
    </row>
    <row r="664" spans="1:4" x14ac:dyDescent="0.7">
      <c r="A664">
        <v>2</v>
      </c>
      <c r="B664">
        <v>1.5866800000000001</v>
      </c>
      <c r="C664">
        <v>0.41767799999999999</v>
      </c>
      <c r="D664" s="1" t="s">
        <v>1</v>
      </c>
    </row>
    <row r="665" spans="1:4" x14ac:dyDescent="0.7">
      <c r="A665">
        <v>3</v>
      </c>
      <c r="B665">
        <v>1.0574680000000001</v>
      </c>
      <c r="C665">
        <v>0.34733399999999998</v>
      </c>
      <c r="D665" s="1" t="s">
        <v>1</v>
      </c>
    </row>
    <row r="666" spans="1:4" x14ac:dyDescent="0.7">
      <c r="A666">
        <v>3</v>
      </c>
      <c r="B666">
        <v>0.61995900000000004</v>
      </c>
      <c r="C666">
        <v>0.53796600000000006</v>
      </c>
      <c r="D666" s="1" t="s">
        <v>1</v>
      </c>
    </row>
    <row r="667" spans="1:4" x14ac:dyDescent="0.7">
      <c r="A667">
        <v>3</v>
      </c>
      <c r="B667">
        <v>0.41784900000000003</v>
      </c>
      <c r="C667">
        <v>0.65846199999999999</v>
      </c>
      <c r="D667" s="1" t="s">
        <v>1</v>
      </c>
    </row>
    <row r="668" spans="1:4" x14ac:dyDescent="0.7">
      <c r="A668">
        <v>3</v>
      </c>
      <c r="B668">
        <v>0.347686</v>
      </c>
      <c r="C668">
        <v>0.70631999999999995</v>
      </c>
      <c r="D668" s="1" t="s">
        <v>1</v>
      </c>
    </row>
    <row r="669" spans="1:4" x14ac:dyDescent="0.7">
      <c r="A669">
        <v>3</v>
      </c>
      <c r="B669">
        <v>0.32869100000000001</v>
      </c>
      <c r="C669">
        <v>0.71986600000000001</v>
      </c>
      <c r="D669" s="1" t="s">
        <v>1</v>
      </c>
    </row>
    <row r="670" spans="1:4" x14ac:dyDescent="0.7">
      <c r="A670">
        <v>3</v>
      </c>
      <c r="B670">
        <v>0.28956999999999999</v>
      </c>
      <c r="C670">
        <v>0.74858499999999994</v>
      </c>
      <c r="D670" s="1" t="s">
        <v>1</v>
      </c>
    </row>
    <row r="671" spans="1:4" x14ac:dyDescent="0.7">
      <c r="A671">
        <v>3</v>
      </c>
      <c r="B671">
        <v>0.22739899999999999</v>
      </c>
      <c r="C671">
        <v>0.79660299999999995</v>
      </c>
      <c r="D671" s="1" t="s">
        <v>1</v>
      </c>
    </row>
    <row r="672" spans="1:4" x14ac:dyDescent="0.7">
      <c r="A672">
        <v>3</v>
      </c>
      <c r="B672">
        <v>0.165329</v>
      </c>
      <c r="C672">
        <v>0.84761399999999998</v>
      </c>
      <c r="D672" s="1" t="s">
        <v>1</v>
      </c>
    </row>
    <row r="673" spans="1:4" x14ac:dyDescent="0.7">
      <c r="A673">
        <v>3</v>
      </c>
      <c r="B673">
        <v>0.15243000000000001</v>
      </c>
      <c r="C673">
        <v>0.85861900000000002</v>
      </c>
      <c r="D673" s="1" t="s">
        <v>1</v>
      </c>
    </row>
    <row r="674" spans="1:4" x14ac:dyDescent="0.7">
      <c r="A674">
        <v>3</v>
      </c>
      <c r="B674">
        <v>0.18104999999999999</v>
      </c>
      <c r="C674">
        <v>0.83439399999999997</v>
      </c>
      <c r="D674" s="1" t="s">
        <v>1</v>
      </c>
    </row>
    <row r="675" spans="1:4" x14ac:dyDescent="0.7">
      <c r="A675">
        <v>3</v>
      </c>
      <c r="B675">
        <v>0.23023099999999999</v>
      </c>
      <c r="C675">
        <v>0.79435</v>
      </c>
      <c r="D675" s="1" t="s">
        <v>1</v>
      </c>
    </row>
    <row r="676" spans="1:4" x14ac:dyDescent="0.7">
      <c r="A676">
        <v>3</v>
      </c>
      <c r="B676">
        <v>0.251417</v>
      </c>
      <c r="C676">
        <v>0.777698</v>
      </c>
      <c r="D676" s="1" t="s">
        <v>1</v>
      </c>
    </row>
    <row r="677" spans="1:4" x14ac:dyDescent="0.7">
      <c r="A677">
        <v>3</v>
      </c>
      <c r="B677">
        <v>0.25157000000000002</v>
      </c>
      <c r="C677">
        <v>0.77757900000000002</v>
      </c>
      <c r="D677" s="1" t="s">
        <v>1</v>
      </c>
    </row>
    <row r="678" spans="1:4" x14ac:dyDescent="0.7">
      <c r="A678">
        <v>3</v>
      </c>
      <c r="B678">
        <v>0.26931899999999998</v>
      </c>
      <c r="C678">
        <v>0.76389899999999999</v>
      </c>
      <c r="D678" s="1" t="s">
        <v>1</v>
      </c>
    </row>
    <row r="679" spans="1:4" x14ac:dyDescent="0.7">
      <c r="A679">
        <v>3</v>
      </c>
      <c r="B679">
        <v>0.29325899999999999</v>
      </c>
      <c r="C679">
        <v>0.74582899999999996</v>
      </c>
      <c r="D679" s="1" t="s">
        <v>1</v>
      </c>
    </row>
    <row r="680" spans="1:4" x14ac:dyDescent="0.7">
      <c r="A680">
        <v>3</v>
      </c>
      <c r="B680">
        <v>0.30467</v>
      </c>
      <c r="C680">
        <v>0.73736699999999999</v>
      </c>
      <c r="D680" s="1" t="s">
        <v>1</v>
      </c>
    </row>
    <row r="681" spans="1:4" x14ac:dyDescent="0.7">
      <c r="A681">
        <v>3</v>
      </c>
      <c r="B681">
        <v>0.28509699999999999</v>
      </c>
      <c r="C681">
        <v>0.75194099999999997</v>
      </c>
      <c r="D681" s="1" t="s">
        <v>1</v>
      </c>
    </row>
    <row r="682" spans="1:4" x14ac:dyDescent="0.7">
      <c r="A682">
        <v>3</v>
      </c>
      <c r="B682">
        <v>0.21856200000000001</v>
      </c>
      <c r="C682">
        <v>0.803674</v>
      </c>
      <c r="D682" s="1" t="s">
        <v>1</v>
      </c>
    </row>
    <row r="683" spans="1:4" x14ac:dyDescent="0.7">
      <c r="A683">
        <v>3</v>
      </c>
      <c r="B683">
        <v>0.172097</v>
      </c>
      <c r="C683">
        <v>0.84189800000000004</v>
      </c>
      <c r="D683" s="1" t="s">
        <v>1</v>
      </c>
    </row>
    <row r="684" spans="1:4" x14ac:dyDescent="0.7">
      <c r="A684">
        <v>3</v>
      </c>
      <c r="B684">
        <v>0.170352</v>
      </c>
      <c r="C684">
        <v>0.84336800000000001</v>
      </c>
      <c r="D684" s="1" t="s">
        <v>1</v>
      </c>
    </row>
    <row r="685" spans="1:4" x14ac:dyDescent="0.7">
      <c r="A685">
        <v>3</v>
      </c>
      <c r="B685">
        <v>0.18133099999999999</v>
      </c>
      <c r="C685">
        <v>0.83415899999999998</v>
      </c>
      <c r="D685" s="1" t="s">
        <v>1</v>
      </c>
    </row>
    <row r="686" spans="1:4" x14ac:dyDescent="0.7">
      <c r="A686">
        <v>3</v>
      </c>
      <c r="B686">
        <v>0.201463</v>
      </c>
      <c r="C686">
        <v>0.81753399999999998</v>
      </c>
      <c r="D686" s="1" t="s">
        <v>1</v>
      </c>
    </row>
    <row r="687" spans="1:4" x14ac:dyDescent="0.7">
      <c r="A687">
        <v>3</v>
      </c>
      <c r="B687">
        <v>0.194825</v>
      </c>
      <c r="C687">
        <v>0.82297900000000002</v>
      </c>
      <c r="D687" s="1" t="s">
        <v>1</v>
      </c>
    </row>
    <row r="688" spans="1:4" x14ac:dyDescent="0.7">
      <c r="A688">
        <v>3</v>
      </c>
      <c r="B688">
        <v>0.17311499999999999</v>
      </c>
      <c r="C688">
        <v>0.84104100000000004</v>
      </c>
      <c r="D688" s="1" t="s">
        <v>1</v>
      </c>
    </row>
    <row r="689" spans="1:4" x14ac:dyDescent="0.7">
      <c r="A689">
        <v>3</v>
      </c>
      <c r="B689">
        <v>0.161547</v>
      </c>
      <c r="C689">
        <v>0.850827</v>
      </c>
      <c r="D689" s="1" t="s">
        <v>1</v>
      </c>
    </row>
    <row r="690" spans="1:4" x14ac:dyDescent="0.7">
      <c r="A690">
        <v>3</v>
      </c>
      <c r="B690">
        <v>0.138983</v>
      </c>
      <c r="C690">
        <v>0.87024299999999999</v>
      </c>
      <c r="D690" s="1" t="s">
        <v>1</v>
      </c>
    </row>
    <row r="691" spans="1:4" x14ac:dyDescent="0.7">
      <c r="A691">
        <v>3</v>
      </c>
      <c r="B691">
        <v>0.11430899999999999</v>
      </c>
      <c r="C691">
        <v>0.89198299999999997</v>
      </c>
      <c r="D691" s="1" t="s">
        <v>1</v>
      </c>
    </row>
    <row r="692" spans="1:4" x14ac:dyDescent="0.7">
      <c r="A692">
        <v>3</v>
      </c>
      <c r="B692">
        <v>9.6397999999999998E-2</v>
      </c>
      <c r="C692">
        <v>0.90810299999999999</v>
      </c>
      <c r="D692" s="1" t="s">
        <v>1</v>
      </c>
    </row>
    <row r="693" spans="1:4" x14ac:dyDescent="0.7">
      <c r="A693">
        <v>3</v>
      </c>
      <c r="B693">
        <v>9.2929999999999999E-2</v>
      </c>
      <c r="C693">
        <v>0.91125699999999998</v>
      </c>
      <c r="D693" s="1" t="s">
        <v>1</v>
      </c>
    </row>
    <row r="694" spans="1:4" x14ac:dyDescent="0.7">
      <c r="A694">
        <v>3</v>
      </c>
      <c r="B694">
        <v>9.0828999999999993E-2</v>
      </c>
      <c r="C694">
        <v>0.91317400000000004</v>
      </c>
      <c r="D694" s="1" t="s">
        <v>1</v>
      </c>
    </row>
    <row r="695" spans="1:4" x14ac:dyDescent="0.7">
      <c r="A695">
        <v>3</v>
      </c>
      <c r="B695">
        <v>9.4081999999999999E-2</v>
      </c>
      <c r="C695">
        <v>0.91020900000000005</v>
      </c>
      <c r="D695" s="1" t="s">
        <v>1</v>
      </c>
    </row>
    <row r="696" spans="1:4" x14ac:dyDescent="0.7">
      <c r="A696">
        <v>3</v>
      </c>
      <c r="B696">
        <v>0.10305599999999999</v>
      </c>
      <c r="C696">
        <v>0.90207599999999999</v>
      </c>
      <c r="D696" s="1" t="s">
        <v>1</v>
      </c>
    </row>
    <row r="697" spans="1:4" x14ac:dyDescent="0.7">
      <c r="A697">
        <v>3</v>
      </c>
      <c r="B697">
        <v>0.119044</v>
      </c>
      <c r="C697">
        <v>0.88776900000000003</v>
      </c>
      <c r="D697" s="1" t="s">
        <v>1</v>
      </c>
    </row>
    <row r="698" spans="1:4" x14ac:dyDescent="0.7">
      <c r="A698">
        <v>3</v>
      </c>
      <c r="B698">
        <v>0.139185</v>
      </c>
      <c r="C698">
        <v>0.87006700000000003</v>
      </c>
      <c r="D698" s="1" t="s">
        <v>1</v>
      </c>
    </row>
    <row r="699" spans="1:4" x14ac:dyDescent="0.7">
      <c r="A699">
        <v>3</v>
      </c>
      <c r="B699">
        <v>0.18820700000000001</v>
      </c>
      <c r="C699">
        <v>0.82844300000000004</v>
      </c>
      <c r="D699" s="1" t="s">
        <v>1</v>
      </c>
    </row>
    <row r="700" spans="1:4" x14ac:dyDescent="0.7">
      <c r="A700">
        <v>3</v>
      </c>
      <c r="B700">
        <v>0.26299800000000001</v>
      </c>
      <c r="C700">
        <v>0.76874399999999998</v>
      </c>
      <c r="D700" s="1" t="s">
        <v>1</v>
      </c>
    </row>
    <row r="701" spans="1:4" x14ac:dyDescent="0.7">
      <c r="A701">
        <v>3</v>
      </c>
      <c r="B701">
        <v>0.39148500000000003</v>
      </c>
      <c r="C701">
        <v>0.67605199999999999</v>
      </c>
      <c r="D701" s="1" t="s">
        <v>1</v>
      </c>
    </row>
    <row r="702" spans="1:4" x14ac:dyDescent="0.7">
      <c r="A702">
        <v>3</v>
      </c>
      <c r="B702">
        <v>0.59009999999999996</v>
      </c>
      <c r="C702">
        <v>0.55427199999999999</v>
      </c>
      <c r="D702" s="1" t="s">
        <v>1</v>
      </c>
    </row>
    <row r="703" spans="1:4" x14ac:dyDescent="0.7">
      <c r="A703">
        <v>3</v>
      </c>
      <c r="B703">
        <v>0.901864</v>
      </c>
      <c r="C703">
        <v>0.40581299999999998</v>
      </c>
      <c r="D703" s="1" t="s">
        <v>1</v>
      </c>
    </row>
    <row r="704" spans="1:4" x14ac:dyDescent="0.7">
      <c r="A704">
        <v>3</v>
      </c>
      <c r="B704">
        <v>1.237698</v>
      </c>
      <c r="C704">
        <v>0.290051</v>
      </c>
      <c r="D704" s="1" t="s">
        <v>1</v>
      </c>
    </row>
    <row r="705" spans="1:4" x14ac:dyDescent="0.7">
      <c r="A705">
        <v>0</v>
      </c>
      <c r="B705">
        <v>1.498394</v>
      </c>
      <c r="C705">
        <v>0.28440300000000002</v>
      </c>
      <c r="D705" s="1" t="s">
        <v>1</v>
      </c>
    </row>
    <row r="706" spans="1:4" x14ac:dyDescent="0.7">
      <c r="A706">
        <v>0</v>
      </c>
      <c r="B706">
        <v>1.6516189999999999</v>
      </c>
      <c r="C706">
        <v>0.31357400000000002</v>
      </c>
      <c r="D706" s="1" t="s">
        <v>1</v>
      </c>
    </row>
    <row r="707" spans="1:4" x14ac:dyDescent="0.7">
      <c r="A707">
        <v>0</v>
      </c>
      <c r="B707">
        <v>1.6987829999999999</v>
      </c>
      <c r="C707">
        <v>0.31894099999999997</v>
      </c>
      <c r="D707" s="1" t="s">
        <v>1</v>
      </c>
    </row>
    <row r="708" spans="1:4" x14ac:dyDescent="0.7">
      <c r="A708">
        <v>0</v>
      </c>
      <c r="B708">
        <v>1.6121939999999999</v>
      </c>
      <c r="C708">
        <v>0.29511300000000001</v>
      </c>
      <c r="D708" s="1" t="s">
        <v>1</v>
      </c>
    </row>
    <row r="709" spans="1:4" x14ac:dyDescent="0.7">
      <c r="A709">
        <v>3</v>
      </c>
      <c r="B709">
        <v>1.384317</v>
      </c>
      <c r="C709">
        <v>0.25049500000000002</v>
      </c>
      <c r="D709" s="1" t="s">
        <v>1</v>
      </c>
    </row>
    <row r="710" spans="1:4" x14ac:dyDescent="0.7">
      <c r="A710">
        <v>3</v>
      </c>
      <c r="B710">
        <v>1.0505150000000001</v>
      </c>
      <c r="C710">
        <v>0.34975800000000001</v>
      </c>
      <c r="D710" s="1" t="s">
        <v>1</v>
      </c>
    </row>
    <row r="711" spans="1:4" x14ac:dyDescent="0.7">
      <c r="A711">
        <v>3</v>
      </c>
      <c r="B711">
        <v>0.70025300000000001</v>
      </c>
      <c r="C711">
        <v>0.49646000000000001</v>
      </c>
      <c r="D711" s="1" t="s">
        <v>1</v>
      </c>
    </row>
    <row r="712" spans="1:4" x14ac:dyDescent="0.7">
      <c r="A712">
        <v>3</v>
      </c>
      <c r="B712">
        <v>0.42990899999999999</v>
      </c>
      <c r="C712">
        <v>0.65056800000000004</v>
      </c>
      <c r="D712" s="1" t="s">
        <v>1</v>
      </c>
    </row>
    <row r="713" spans="1:4" x14ac:dyDescent="0.7">
      <c r="A713">
        <v>3</v>
      </c>
      <c r="B713">
        <v>0.26452900000000001</v>
      </c>
      <c r="C713">
        <v>0.767567</v>
      </c>
      <c r="D713" s="1" t="s">
        <v>1</v>
      </c>
    </row>
    <row r="714" spans="1:4" x14ac:dyDescent="0.7">
      <c r="A714">
        <v>3</v>
      </c>
      <c r="B714">
        <v>0.17952000000000001</v>
      </c>
      <c r="C714">
        <v>0.83567100000000005</v>
      </c>
      <c r="D714" s="1" t="s">
        <v>1</v>
      </c>
    </row>
    <row r="715" spans="1:4" x14ac:dyDescent="0.7">
      <c r="A715">
        <v>3</v>
      </c>
      <c r="B715">
        <v>0.13845199999999999</v>
      </c>
      <c r="C715">
        <v>0.87070499999999995</v>
      </c>
      <c r="D715" s="1" t="s">
        <v>1</v>
      </c>
    </row>
    <row r="716" spans="1:4" x14ac:dyDescent="0.7">
      <c r="A716">
        <v>3</v>
      </c>
      <c r="B716">
        <v>0.12021900000000001</v>
      </c>
      <c r="C716">
        <v>0.88672700000000004</v>
      </c>
      <c r="D716" s="1" t="s">
        <v>1</v>
      </c>
    </row>
    <row r="717" spans="1:4" x14ac:dyDescent="0.7">
      <c r="A717">
        <v>3</v>
      </c>
      <c r="B717">
        <v>0.113812</v>
      </c>
      <c r="C717">
        <v>0.89242500000000002</v>
      </c>
      <c r="D717" s="1" t="s">
        <v>1</v>
      </c>
    </row>
    <row r="718" spans="1:4" x14ac:dyDescent="0.7">
      <c r="A718">
        <v>3</v>
      </c>
      <c r="B718">
        <v>0.11774</v>
      </c>
      <c r="C718">
        <v>0.88892700000000002</v>
      </c>
      <c r="D718" s="1" t="s">
        <v>1</v>
      </c>
    </row>
    <row r="719" spans="1:4" x14ac:dyDescent="0.7">
      <c r="A719">
        <v>3</v>
      </c>
      <c r="B719">
        <v>0.13250899999999999</v>
      </c>
      <c r="C719">
        <v>0.87589499999999998</v>
      </c>
      <c r="D719" s="1" t="s">
        <v>1</v>
      </c>
    </row>
    <row r="720" spans="1:4" x14ac:dyDescent="0.7">
      <c r="A720">
        <v>3</v>
      </c>
      <c r="B720">
        <v>0.162434</v>
      </c>
      <c r="C720">
        <v>0.85007200000000005</v>
      </c>
      <c r="D720" s="1" t="s">
        <v>1</v>
      </c>
    </row>
    <row r="721" spans="1:4" x14ac:dyDescent="0.7">
      <c r="A721">
        <v>3</v>
      </c>
      <c r="B721">
        <v>0.205067</v>
      </c>
      <c r="C721">
        <v>0.81459300000000001</v>
      </c>
      <c r="D721" s="1" t="s">
        <v>1</v>
      </c>
    </row>
    <row r="722" spans="1:4" x14ac:dyDescent="0.7">
      <c r="A722">
        <v>3</v>
      </c>
      <c r="B722">
        <v>0.25095600000000001</v>
      </c>
      <c r="C722">
        <v>0.77805599999999997</v>
      </c>
      <c r="D722" s="1" t="s">
        <v>1</v>
      </c>
    </row>
    <row r="723" spans="1:4" x14ac:dyDescent="0.7">
      <c r="A723">
        <v>3</v>
      </c>
      <c r="B723">
        <v>0.29350999999999999</v>
      </c>
      <c r="C723">
        <v>0.745641</v>
      </c>
      <c r="D723" s="1" t="s">
        <v>1</v>
      </c>
    </row>
    <row r="724" spans="1:4" x14ac:dyDescent="0.7">
      <c r="A724">
        <v>3</v>
      </c>
      <c r="B724">
        <v>0.32743800000000001</v>
      </c>
      <c r="C724">
        <v>0.72076799999999996</v>
      </c>
      <c r="D724" s="1" t="s">
        <v>1</v>
      </c>
    </row>
    <row r="725" spans="1:4" x14ac:dyDescent="0.7">
      <c r="A725">
        <v>3</v>
      </c>
      <c r="B725">
        <v>0.344912</v>
      </c>
      <c r="C725">
        <v>0.708283</v>
      </c>
      <c r="D725" s="1" t="s">
        <v>1</v>
      </c>
    </row>
    <row r="726" spans="1:4" x14ac:dyDescent="0.7">
      <c r="A726">
        <v>3</v>
      </c>
      <c r="B726">
        <v>0.34451700000000002</v>
      </c>
      <c r="C726">
        <v>0.70856300000000005</v>
      </c>
      <c r="D726" s="1" t="s">
        <v>1</v>
      </c>
    </row>
    <row r="727" spans="1:4" x14ac:dyDescent="0.7">
      <c r="A727">
        <v>3</v>
      </c>
      <c r="B727">
        <v>0.32774999999999999</v>
      </c>
      <c r="C727">
        <v>0.72054300000000004</v>
      </c>
      <c r="D727" s="1" t="s">
        <v>1</v>
      </c>
    </row>
    <row r="728" spans="1:4" x14ac:dyDescent="0.7">
      <c r="A728">
        <v>3</v>
      </c>
      <c r="B728">
        <v>0.28504299999999999</v>
      </c>
      <c r="C728">
        <v>0.75198200000000004</v>
      </c>
      <c r="D728" s="1" t="s">
        <v>1</v>
      </c>
    </row>
    <row r="729" spans="1:4" x14ac:dyDescent="0.7">
      <c r="A729">
        <v>3</v>
      </c>
      <c r="B729">
        <v>0.22483900000000001</v>
      </c>
      <c r="C729">
        <v>0.79864500000000005</v>
      </c>
      <c r="D729" s="1" t="s">
        <v>1</v>
      </c>
    </row>
    <row r="730" spans="1:4" x14ac:dyDescent="0.7">
      <c r="A730">
        <v>3</v>
      </c>
      <c r="B730">
        <v>0.161887</v>
      </c>
      <c r="C730">
        <v>0.85053699999999999</v>
      </c>
      <c r="D730" s="1" t="s">
        <v>1</v>
      </c>
    </row>
    <row r="731" spans="1:4" x14ac:dyDescent="0.7">
      <c r="A731">
        <v>3</v>
      </c>
      <c r="B731">
        <v>0.118732</v>
      </c>
      <c r="C731">
        <v>0.888046</v>
      </c>
      <c r="D731" s="1" t="s">
        <v>1</v>
      </c>
    </row>
    <row r="732" spans="1:4" x14ac:dyDescent="0.7">
      <c r="A732">
        <v>3</v>
      </c>
      <c r="B732">
        <v>8.4481000000000001E-2</v>
      </c>
      <c r="C732">
        <v>0.91898899999999994</v>
      </c>
      <c r="D732" s="1" t="s">
        <v>1</v>
      </c>
    </row>
    <row r="733" spans="1:4" x14ac:dyDescent="0.7">
      <c r="A733">
        <v>3</v>
      </c>
      <c r="B733">
        <v>6.5551999999999999E-2</v>
      </c>
      <c r="C733">
        <v>0.93654999999999999</v>
      </c>
      <c r="D733" s="1" t="s">
        <v>1</v>
      </c>
    </row>
    <row r="734" spans="1:4" x14ac:dyDescent="0.7">
      <c r="A734">
        <v>3</v>
      </c>
      <c r="B734">
        <v>5.7142999999999999E-2</v>
      </c>
      <c r="C734">
        <v>0.94445900000000005</v>
      </c>
      <c r="D734" s="1" t="s">
        <v>1</v>
      </c>
    </row>
    <row r="735" spans="1:4" x14ac:dyDescent="0.7">
      <c r="A735">
        <v>3</v>
      </c>
      <c r="B735">
        <v>5.3448000000000002E-2</v>
      </c>
      <c r="C735">
        <v>0.94795499999999999</v>
      </c>
      <c r="D735" s="1" t="s">
        <v>1</v>
      </c>
    </row>
    <row r="736" spans="1:4" x14ac:dyDescent="0.7">
      <c r="A736">
        <v>3</v>
      </c>
      <c r="B736">
        <v>5.3437999999999999E-2</v>
      </c>
      <c r="C736">
        <v>0.94796499999999995</v>
      </c>
      <c r="D736" s="1" t="s">
        <v>1</v>
      </c>
    </row>
    <row r="737" spans="1:4" x14ac:dyDescent="0.7">
      <c r="A737">
        <v>3</v>
      </c>
      <c r="B737">
        <v>5.5555E-2</v>
      </c>
      <c r="C737">
        <v>0.94596000000000002</v>
      </c>
      <c r="D737" s="1" t="s">
        <v>1</v>
      </c>
    </row>
    <row r="738" spans="1:4" x14ac:dyDescent="0.7">
      <c r="A738">
        <v>3</v>
      </c>
      <c r="B738">
        <v>6.9181000000000006E-2</v>
      </c>
      <c r="C738">
        <v>0.93315700000000001</v>
      </c>
      <c r="D738" s="1" t="s">
        <v>1</v>
      </c>
    </row>
    <row r="739" spans="1:4" x14ac:dyDescent="0.7">
      <c r="A739">
        <v>3</v>
      </c>
      <c r="B739">
        <v>9.3586000000000003E-2</v>
      </c>
      <c r="C739">
        <v>0.91066000000000003</v>
      </c>
      <c r="D739" s="1" t="s">
        <v>1</v>
      </c>
    </row>
    <row r="740" spans="1:4" x14ac:dyDescent="0.7">
      <c r="A740">
        <v>3</v>
      </c>
      <c r="B740">
        <v>0.104617</v>
      </c>
      <c r="C740">
        <v>0.90066999999999997</v>
      </c>
      <c r="D740" s="1" t="s">
        <v>1</v>
      </c>
    </row>
    <row r="741" spans="1:4" x14ac:dyDescent="0.7">
      <c r="A741">
        <v>3</v>
      </c>
      <c r="B741">
        <v>0.105215</v>
      </c>
      <c r="C741">
        <v>0.90013100000000001</v>
      </c>
      <c r="D741" s="1" t="s">
        <v>1</v>
      </c>
    </row>
    <row r="742" spans="1:4" x14ac:dyDescent="0.7">
      <c r="A742">
        <v>3</v>
      </c>
      <c r="B742">
        <v>9.9763000000000004E-2</v>
      </c>
      <c r="C742">
        <v>0.90505199999999997</v>
      </c>
      <c r="D742" s="1" t="s">
        <v>1</v>
      </c>
    </row>
    <row r="743" spans="1:4" x14ac:dyDescent="0.7">
      <c r="A743">
        <v>3</v>
      </c>
      <c r="B743">
        <v>8.5125999999999993E-2</v>
      </c>
      <c r="C743">
        <v>0.91839599999999999</v>
      </c>
      <c r="D743" s="1" t="s">
        <v>1</v>
      </c>
    </row>
    <row r="744" spans="1:4" x14ac:dyDescent="0.7">
      <c r="A744">
        <v>3</v>
      </c>
      <c r="B744">
        <v>7.4428999999999995E-2</v>
      </c>
      <c r="C744">
        <v>0.92827300000000001</v>
      </c>
      <c r="D744" s="1" t="s">
        <v>1</v>
      </c>
    </row>
    <row r="745" spans="1:4" x14ac:dyDescent="0.7">
      <c r="A745">
        <v>3</v>
      </c>
      <c r="B745">
        <v>7.3466000000000004E-2</v>
      </c>
      <c r="C745">
        <v>0.92916799999999999</v>
      </c>
      <c r="D745" s="1" t="s">
        <v>1</v>
      </c>
    </row>
    <row r="746" spans="1:4" x14ac:dyDescent="0.7">
      <c r="A746">
        <v>3</v>
      </c>
      <c r="B746">
        <v>8.8519E-2</v>
      </c>
      <c r="C746">
        <v>0.91528500000000002</v>
      </c>
      <c r="D746" s="1" t="s">
        <v>1</v>
      </c>
    </row>
    <row r="747" spans="1:4" x14ac:dyDescent="0.7">
      <c r="A747">
        <v>3</v>
      </c>
      <c r="B747">
        <v>0.108658</v>
      </c>
      <c r="C747">
        <v>0.89703699999999997</v>
      </c>
      <c r="D747" s="1" t="s">
        <v>1</v>
      </c>
    </row>
    <row r="748" spans="1:4" x14ac:dyDescent="0.7">
      <c r="A748">
        <v>3</v>
      </c>
      <c r="B748">
        <v>0.114867</v>
      </c>
      <c r="C748">
        <v>0.89148499999999997</v>
      </c>
      <c r="D748" s="1" t="s">
        <v>1</v>
      </c>
    </row>
    <row r="749" spans="1:4" x14ac:dyDescent="0.7">
      <c r="A749">
        <v>3</v>
      </c>
      <c r="B749">
        <v>9.9682999999999994E-2</v>
      </c>
      <c r="C749">
        <v>0.90512400000000004</v>
      </c>
      <c r="D749" s="1" t="s">
        <v>1</v>
      </c>
    </row>
    <row r="750" spans="1:4" x14ac:dyDescent="0.7">
      <c r="A750">
        <v>3</v>
      </c>
      <c r="B750">
        <v>7.9824999999999993E-2</v>
      </c>
      <c r="C750">
        <v>0.92327800000000004</v>
      </c>
      <c r="D750" s="1" t="s">
        <v>1</v>
      </c>
    </row>
    <row r="751" spans="1:4" x14ac:dyDescent="0.7">
      <c r="A751">
        <v>3</v>
      </c>
      <c r="B751">
        <v>6.8690000000000001E-2</v>
      </c>
      <c r="C751">
        <v>0.933616</v>
      </c>
      <c r="D751" s="1" t="s">
        <v>1</v>
      </c>
    </row>
    <row r="752" spans="1:4" x14ac:dyDescent="0.7">
      <c r="A752">
        <v>3</v>
      </c>
      <c r="B752">
        <v>5.8844E-2</v>
      </c>
      <c r="C752">
        <v>0.94285399999999997</v>
      </c>
      <c r="D752" s="1" t="s">
        <v>1</v>
      </c>
    </row>
    <row r="753" spans="1:4" x14ac:dyDescent="0.7">
      <c r="A753">
        <v>3</v>
      </c>
      <c r="B753">
        <v>4.6989000000000003E-2</v>
      </c>
      <c r="C753">
        <v>0.95409699999999997</v>
      </c>
      <c r="D753" s="1" t="s">
        <v>1</v>
      </c>
    </row>
    <row r="754" spans="1:4" x14ac:dyDescent="0.7">
      <c r="A754">
        <v>3</v>
      </c>
      <c r="B754">
        <v>3.6658000000000003E-2</v>
      </c>
      <c r="C754">
        <v>0.964005</v>
      </c>
      <c r="D754" s="1" t="s">
        <v>1</v>
      </c>
    </row>
    <row r="755" spans="1:4" x14ac:dyDescent="0.7">
      <c r="A755">
        <v>3</v>
      </c>
      <c r="B755">
        <v>3.0804999999999999E-2</v>
      </c>
      <c r="C755">
        <v>0.969665</v>
      </c>
      <c r="D755" s="1" t="s">
        <v>1</v>
      </c>
    </row>
    <row r="756" spans="1:4" x14ac:dyDescent="0.7">
      <c r="A756">
        <v>3</v>
      </c>
      <c r="B756">
        <v>2.9349E-2</v>
      </c>
      <c r="C756">
        <v>0.97107699999999997</v>
      </c>
      <c r="D756" s="1" t="s">
        <v>1</v>
      </c>
    </row>
    <row r="757" spans="1:4" x14ac:dyDescent="0.7">
      <c r="A757">
        <v>3</v>
      </c>
      <c r="B757">
        <v>3.3683999999999999E-2</v>
      </c>
      <c r="C757">
        <v>0.96687699999999999</v>
      </c>
      <c r="D757" s="1" t="s">
        <v>1</v>
      </c>
    </row>
    <row r="758" spans="1:4" x14ac:dyDescent="0.7">
      <c r="A758">
        <v>3</v>
      </c>
      <c r="B758">
        <v>4.8090000000000001E-2</v>
      </c>
      <c r="C758">
        <v>0.95304800000000001</v>
      </c>
      <c r="D758" s="1" t="s">
        <v>1</v>
      </c>
    </row>
    <row r="759" spans="1:4" x14ac:dyDescent="0.7">
      <c r="A759">
        <v>3</v>
      </c>
      <c r="B759">
        <v>7.9435000000000006E-2</v>
      </c>
      <c r="C759">
        <v>0.92363799999999996</v>
      </c>
      <c r="D759" s="1" t="s">
        <v>1</v>
      </c>
    </row>
    <row r="760" spans="1:4" x14ac:dyDescent="0.7">
      <c r="A760">
        <v>3</v>
      </c>
      <c r="B760">
        <v>0.144595</v>
      </c>
      <c r="C760">
        <v>0.86537299999999995</v>
      </c>
      <c r="D760" s="1" t="s">
        <v>1</v>
      </c>
    </row>
    <row r="761" spans="1:4" x14ac:dyDescent="0.7">
      <c r="A761">
        <v>3</v>
      </c>
      <c r="B761">
        <v>0.27348299999999998</v>
      </c>
      <c r="C761">
        <v>0.76072600000000001</v>
      </c>
      <c r="D761" s="1" t="s">
        <v>1</v>
      </c>
    </row>
    <row r="762" spans="1:4" x14ac:dyDescent="0.7">
      <c r="A762">
        <v>3</v>
      </c>
      <c r="B762">
        <v>0.45611699999999999</v>
      </c>
      <c r="C762">
        <v>0.63373999999999997</v>
      </c>
      <c r="D762" s="1" t="s">
        <v>1</v>
      </c>
    </row>
    <row r="763" spans="1:4" x14ac:dyDescent="0.7">
      <c r="A763">
        <v>3</v>
      </c>
      <c r="B763">
        <v>0.63015200000000005</v>
      </c>
      <c r="C763">
        <v>0.53251099999999996</v>
      </c>
      <c r="D763" s="1" t="s">
        <v>1</v>
      </c>
    </row>
    <row r="764" spans="1:4" x14ac:dyDescent="0.7">
      <c r="A764">
        <v>3</v>
      </c>
      <c r="B764">
        <v>0.72033000000000003</v>
      </c>
      <c r="C764">
        <v>0.48659200000000002</v>
      </c>
      <c r="D764" s="1" t="s">
        <v>1</v>
      </c>
    </row>
    <row r="765" spans="1:4" x14ac:dyDescent="0.7">
      <c r="A765">
        <v>3</v>
      </c>
      <c r="B765">
        <v>0.66469599999999995</v>
      </c>
      <c r="C765">
        <v>0.51443000000000005</v>
      </c>
      <c r="D765" s="1" t="s">
        <v>1</v>
      </c>
    </row>
    <row r="766" spans="1:4" x14ac:dyDescent="0.7">
      <c r="A766">
        <v>3</v>
      </c>
      <c r="B766">
        <v>0.50243000000000004</v>
      </c>
      <c r="C766">
        <v>0.60505799999999998</v>
      </c>
      <c r="D766" s="1" t="s">
        <v>1</v>
      </c>
    </row>
    <row r="767" spans="1:4" x14ac:dyDescent="0.7">
      <c r="A767">
        <v>3</v>
      </c>
      <c r="B767">
        <v>0.33658700000000003</v>
      </c>
      <c r="C767">
        <v>0.71420399999999995</v>
      </c>
      <c r="D767" s="1" t="s">
        <v>1</v>
      </c>
    </row>
    <row r="768" spans="1:4" x14ac:dyDescent="0.7">
      <c r="A768">
        <v>3</v>
      </c>
      <c r="B768">
        <v>0.22348100000000001</v>
      </c>
      <c r="C768">
        <v>0.79973000000000005</v>
      </c>
      <c r="D768" s="1" t="s">
        <v>1</v>
      </c>
    </row>
    <row r="769" spans="1:4" x14ac:dyDescent="0.7">
      <c r="A769">
        <v>3</v>
      </c>
      <c r="B769">
        <v>0.14837900000000001</v>
      </c>
      <c r="C769">
        <v>0.86210399999999998</v>
      </c>
      <c r="D769" s="1" t="s">
        <v>1</v>
      </c>
    </row>
    <row r="770" spans="1:4" x14ac:dyDescent="0.7">
      <c r="A770">
        <v>3</v>
      </c>
      <c r="B770">
        <v>9.6048999999999995E-2</v>
      </c>
      <c r="C770">
        <v>0.90842000000000001</v>
      </c>
      <c r="D770" s="1" t="s">
        <v>1</v>
      </c>
    </row>
    <row r="771" spans="1:4" x14ac:dyDescent="0.7">
      <c r="A771">
        <v>3</v>
      </c>
      <c r="B771">
        <v>6.5875000000000003E-2</v>
      </c>
      <c r="C771">
        <v>0.93624799999999997</v>
      </c>
      <c r="D771" s="1" t="s">
        <v>1</v>
      </c>
    </row>
    <row r="772" spans="1:4" x14ac:dyDescent="0.7">
      <c r="A772">
        <v>3</v>
      </c>
      <c r="B772">
        <v>4.9979999999999997E-2</v>
      </c>
      <c r="C772">
        <v>0.95124799999999998</v>
      </c>
      <c r="D772" s="1" t="s">
        <v>1</v>
      </c>
    </row>
    <row r="773" spans="1:4" x14ac:dyDescent="0.7">
      <c r="A773">
        <v>3</v>
      </c>
      <c r="B773">
        <v>3.9830999999999998E-2</v>
      </c>
      <c r="C773">
        <v>0.96095200000000003</v>
      </c>
      <c r="D773" s="1" t="s">
        <v>1</v>
      </c>
    </row>
    <row r="774" spans="1:4" x14ac:dyDescent="0.7">
      <c r="A774">
        <v>3</v>
      </c>
      <c r="B774">
        <v>3.3390000000000003E-2</v>
      </c>
      <c r="C774">
        <v>0.96716100000000005</v>
      </c>
      <c r="D774" s="1" t="s">
        <v>1</v>
      </c>
    </row>
    <row r="775" spans="1:4" x14ac:dyDescent="0.7">
      <c r="A775">
        <v>3</v>
      </c>
      <c r="B775">
        <v>3.2185999999999999E-2</v>
      </c>
      <c r="C775">
        <v>0.96832700000000005</v>
      </c>
      <c r="D775" s="1" t="s">
        <v>1</v>
      </c>
    </row>
    <row r="776" spans="1:4" x14ac:dyDescent="0.7">
      <c r="A776">
        <v>3</v>
      </c>
      <c r="B776">
        <v>4.0510999999999998E-2</v>
      </c>
      <c r="C776">
        <v>0.96029900000000001</v>
      </c>
      <c r="D776" s="1" t="s">
        <v>1</v>
      </c>
    </row>
    <row r="777" spans="1:4" x14ac:dyDescent="0.7">
      <c r="A777">
        <v>3</v>
      </c>
      <c r="B777">
        <v>7.8638E-2</v>
      </c>
      <c r="C777">
        <v>0.92437400000000003</v>
      </c>
      <c r="D777" s="1" t="s">
        <v>1</v>
      </c>
    </row>
    <row r="778" spans="1:4" x14ac:dyDescent="0.7">
      <c r="A778">
        <v>3</v>
      </c>
      <c r="B778">
        <v>0.23860700000000001</v>
      </c>
      <c r="C778">
        <v>0.78772399999999998</v>
      </c>
      <c r="D778" s="1" t="s">
        <v>1</v>
      </c>
    </row>
    <row r="779" spans="1:4" x14ac:dyDescent="0.7">
      <c r="A779">
        <v>3</v>
      </c>
      <c r="B779">
        <v>0.66443300000000005</v>
      </c>
      <c r="C779">
        <v>0.51456500000000005</v>
      </c>
      <c r="D779" s="1" t="s">
        <v>1</v>
      </c>
    </row>
    <row r="780" spans="1:4" x14ac:dyDescent="0.7">
      <c r="A780">
        <v>2</v>
      </c>
      <c r="B780">
        <v>1.1815119999999999</v>
      </c>
      <c r="C780">
        <v>0.41034599999999999</v>
      </c>
      <c r="D780" s="1" t="s">
        <v>1</v>
      </c>
    </row>
    <row r="781" spans="1:4" x14ac:dyDescent="0.7">
      <c r="A781">
        <v>2</v>
      </c>
      <c r="B781">
        <v>1.5062610000000001</v>
      </c>
      <c r="C781">
        <v>0.44955299999999998</v>
      </c>
      <c r="D781" s="1" t="s">
        <v>1</v>
      </c>
    </row>
    <row r="782" spans="1:4" x14ac:dyDescent="0.7">
      <c r="A782">
        <v>2</v>
      </c>
      <c r="B782">
        <v>1.571261</v>
      </c>
      <c r="C782">
        <v>0.44922899999999999</v>
      </c>
      <c r="D782" s="1" t="s">
        <v>1</v>
      </c>
    </row>
    <row r="783" spans="1:4" x14ac:dyDescent="0.7">
      <c r="A783">
        <v>2</v>
      </c>
      <c r="B783">
        <v>1.404496</v>
      </c>
      <c r="C783">
        <v>0.40565800000000002</v>
      </c>
      <c r="D783" s="1" t="s">
        <v>1</v>
      </c>
    </row>
    <row r="784" spans="1:4" x14ac:dyDescent="0.7">
      <c r="A784">
        <v>3</v>
      </c>
      <c r="B784">
        <v>1.016502</v>
      </c>
      <c r="C784">
        <v>0.36185899999999999</v>
      </c>
      <c r="D784" s="1" t="s">
        <v>1</v>
      </c>
    </row>
    <row r="785" spans="1:4" x14ac:dyDescent="0.7">
      <c r="A785">
        <v>3</v>
      </c>
      <c r="B785">
        <v>0.58834600000000004</v>
      </c>
      <c r="C785">
        <v>0.55524499999999999</v>
      </c>
      <c r="D785" s="1" t="s">
        <v>1</v>
      </c>
    </row>
    <row r="786" spans="1:4" x14ac:dyDescent="0.7">
      <c r="A786">
        <v>3</v>
      </c>
      <c r="B786">
        <v>0.30192200000000002</v>
      </c>
      <c r="C786">
        <v>0.73939600000000005</v>
      </c>
      <c r="D786" s="1" t="s">
        <v>1</v>
      </c>
    </row>
    <row r="787" spans="1:4" x14ac:dyDescent="0.7">
      <c r="A787">
        <v>3</v>
      </c>
      <c r="B787">
        <v>0.16480600000000001</v>
      </c>
      <c r="C787">
        <v>0.84805799999999998</v>
      </c>
      <c r="D787" s="1" t="s">
        <v>1</v>
      </c>
    </row>
    <row r="788" spans="1:4" x14ac:dyDescent="0.7">
      <c r="A788">
        <v>3</v>
      </c>
      <c r="B788">
        <v>9.8181000000000004E-2</v>
      </c>
      <c r="C788">
        <v>0.90648499999999999</v>
      </c>
      <c r="D788" s="1" t="s">
        <v>1</v>
      </c>
    </row>
    <row r="789" spans="1:4" x14ac:dyDescent="0.7">
      <c r="A789">
        <v>3</v>
      </c>
      <c r="B789">
        <v>6.7102999999999996E-2</v>
      </c>
      <c r="C789">
        <v>0.93509900000000001</v>
      </c>
      <c r="D789" s="1" t="s">
        <v>1</v>
      </c>
    </row>
    <row r="790" spans="1:4" x14ac:dyDescent="0.7">
      <c r="A790">
        <v>3</v>
      </c>
      <c r="B790">
        <v>6.3057000000000002E-2</v>
      </c>
      <c r="C790">
        <v>0.93889</v>
      </c>
      <c r="D790" s="1" t="s">
        <v>1</v>
      </c>
    </row>
    <row r="791" spans="1:4" x14ac:dyDescent="0.7">
      <c r="A791">
        <v>3</v>
      </c>
      <c r="B791">
        <v>8.2271999999999998E-2</v>
      </c>
      <c r="C791">
        <v>0.92102099999999998</v>
      </c>
      <c r="D791" s="1" t="s">
        <v>1</v>
      </c>
    </row>
    <row r="792" spans="1:4" x14ac:dyDescent="0.7">
      <c r="A792">
        <v>3</v>
      </c>
      <c r="B792">
        <v>0.112982</v>
      </c>
      <c r="C792">
        <v>0.89316700000000004</v>
      </c>
      <c r="D792" s="1" t="s">
        <v>1</v>
      </c>
    </row>
    <row r="793" spans="1:4" x14ac:dyDescent="0.7">
      <c r="A793">
        <v>3</v>
      </c>
      <c r="B793">
        <v>0.14074200000000001</v>
      </c>
      <c r="C793">
        <v>0.86871399999999999</v>
      </c>
      <c r="D793" s="1" t="s">
        <v>1</v>
      </c>
    </row>
    <row r="794" spans="1:4" x14ac:dyDescent="0.7">
      <c r="A794">
        <v>3</v>
      </c>
      <c r="B794">
        <v>0.15534700000000001</v>
      </c>
      <c r="C794">
        <v>0.85611800000000005</v>
      </c>
      <c r="D794" s="1" t="s">
        <v>1</v>
      </c>
    </row>
    <row r="795" spans="1:4" x14ac:dyDescent="0.7">
      <c r="A795">
        <v>3</v>
      </c>
      <c r="B795">
        <v>0.167855</v>
      </c>
      <c r="C795">
        <v>0.84547700000000003</v>
      </c>
      <c r="D795" s="1" t="s">
        <v>1</v>
      </c>
    </row>
    <row r="796" spans="1:4" x14ac:dyDescent="0.7">
      <c r="A796">
        <v>3</v>
      </c>
      <c r="B796">
        <v>0.18727199999999999</v>
      </c>
      <c r="C796">
        <v>0.82921800000000001</v>
      </c>
      <c r="D796" s="1" t="s">
        <v>1</v>
      </c>
    </row>
    <row r="797" spans="1:4" x14ac:dyDescent="0.7">
      <c r="A797">
        <v>3</v>
      </c>
      <c r="B797">
        <v>0.20144000000000001</v>
      </c>
      <c r="C797">
        <v>0.81755299999999997</v>
      </c>
      <c r="D797" s="1" t="s">
        <v>1</v>
      </c>
    </row>
    <row r="798" spans="1:4" x14ac:dyDescent="0.7">
      <c r="A798">
        <v>3</v>
      </c>
      <c r="B798">
        <v>0.20741000000000001</v>
      </c>
      <c r="C798">
        <v>0.81268700000000005</v>
      </c>
      <c r="D798" s="1" t="s">
        <v>1</v>
      </c>
    </row>
    <row r="799" spans="1:4" x14ac:dyDescent="0.7">
      <c r="A799">
        <v>3</v>
      </c>
      <c r="B799">
        <v>0.20494599999999999</v>
      </c>
      <c r="C799">
        <v>0.81469100000000005</v>
      </c>
      <c r="D799" s="1" t="s">
        <v>1</v>
      </c>
    </row>
    <row r="800" spans="1:4" x14ac:dyDescent="0.7">
      <c r="A800">
        <v>3</v>
      </c>
      <c r="B800">
        <v>0.200541</v>
      </c>
      <c r="C800">
        <v>0.81828800000000002</v>
      </c>
      <c r="D800" s="1" t="s">
        <v>1</v>
      </c>
    </row>
    <row r="801" spans="1:4" x14ac:dyDescent="0.7">
      <c r="A801">
        <v>3</v>
      </c>
      <c r="B801">
        <v>0.19638700000000001</v>
      </c>
      <c r="C801">
        <v>0.82169400000000004</v>
      </c>
      <c r="D801" s="1" t="s">
        <v>1</v>
      </c>
    </row>
    <row r="802" spans="1:4" x14ac:dyDescent="0.7">
      <c r="A802">
        <v>3</v>
      </c>
      <c r="B802">
        <v>0.18401200000000001</v>
      </c>
      <c r="C802">
        <v>0.83192500000000003</v>
      </c>
      <c r="D802" s="1" t="s">
        <v>1</v>
      </c>
    </row>
    <row r="803" spans="1:4" x14ac:dyDescent="0.7">
      <c r="A803">
        <v>3</v>
      </c>
      <c r="B803">
        <v>0.16220699999999999</v>
      </c>
      <c r="C803">
        <v>0.85026500000000005</v>
      </c>
      <c r="D803" s="1" t="s">
        <v>1</v>
      </c>
    </row>
    <row r="804" spans="1:4" x14ac:dyDescent="0.7">
      <c r="A804">
        <v>3</v>
      </c>
      <c r="B804">
        <v>0.14530299999999999</v>
      </c>
      <c r="C804">
        <v>0.864761</v>
      </c>
      <c r="D804" s="1" t="s">
        <v>1</v>
      </c>
    </row>
    <row r="805" spans="1:4" x14ac:dyDescent="0.7">
      <c r="A805">
        <v>3</v>
      </c>
      <c r="B805">
        <v>0.135489</v>
      </c>
      <c r="C805">
        <v>0.87328899999999998</v>
      </c>
      <c r="D805" s="1" t="s">
        <v>1</v>
      </c>
    </row>
    <row r="806" spans="1:4" x14ac:dyDescent="0.7">
      <c r="A806">
        <v>3</v>
      </c>
      <c r="B806">
        <v>0.12658700000000001</v>
      </c>
      <c r="C806">
        <v>0.88109800000000005</v>
      </c>
      <c r="D806" s="1" t="s">
        <v>1</v>
      </c>
    </row>
    <row r="807" spans="1:4" x14ac:dyDescent="0.7">
      <c r="A807">
        <v>3</v>
      </c>
      <c r="B807">
        <v>0.11547</v>
      </c>
      <c r="C807">
        <v>0.89094799999999996</v>
      </c>
      <c r="D807" s="1" t="s">
        <v>1</v>
      </c>
    </row>
    <row r="808" spans="1:4" x14ac:dyDescent="0.7">
      <c r="A808">
        <v>3</v>
      </c>
      <c r="B808">
        <v>0.107569</v>
      </c>
      <c r="C808">
        <v>0.89801399999999998</v>
      </c>
      <c r="D808" s="1" t="s">
        <v>1</v>
      </c>
    </row>
    <row r="809" spans="1:4" x14ac:dyDescent="0.7">
      <c r="A809">
        <v>3</v>
      </c>
      <c r="B809">
        <v>9.4159999999999994E-2</v>
      </c>
      <c r="C809">
        <v>0.91013699999999997</v>
      </c>
      <c r="D809" s="1" t="s">
        <v>1</v>
      </c>
    </row>
    <row r="810" spans="1:4" x14ac:dyDescent="0.7">
      <c r="A810">
        <v>3</v>
      </c>
      <c r="B810">
        <v>8.5726999999999998E-2</v>
      </c>
      <c r="C810">
        <v>0.91784500000000002</v>
      </c>
      <c r="D810" s="1" t="s">
        <v>1</v>
      </c>
    </row>
    <row r="811" spans="1:4" x14ac:dyDescent="0.7">
      <c r="A811">
        <v>3</v>
      </c>
      <c r="B811">
        <v>7.8201999999999994E-2</v>
      </c>
      <c r="C811">
        <v>0.92477799999999999</v>
      </c>
      <c r="D811" s="1" t="s">
        <v>1</v>
      </c>
    </row>
    <row r="812" spans="1:4" x14ac:dyDescent="0.7">
      <c r="A812">
        <v>3</v>
      </c>
      <c r="B812">
        <v>7.4799000000000004E-2</v>
      </c>
      <c r="C812">
        <v>0.92793000000000003</v>
      </c>
      <c r="D812" s="1" t="s">
        <v>1</v>
      </c>
    </row>
    <row r="813" spans="1:4" x14ac:dyDescent="0.7">
      <c r="A813">
        <v>3</v>
      </c>
      <c r="B813">
        <v>7.5866000000000003E-2</v>
      </c>
      <c r="C813">
        <v>0.92693999999999999</v>
      </c>
      <c r="D813" s="1" t="s">
        <v>1</v>
      </c>
    </row>
    <row r="814" spans="1:4" x14ac:dyDescent="0.7">
      <c r="A814">
        <v>3</v>
      </c>
      <c r="B814">
        <v>8.1500000000000003E-2</v>
      </c>
      <c r="C814">
        <v>0.92173300000000002</v>
      </c>
      <c r="D814" s="1" t="s">
        <v>1</v>
      </c>
    </row>
    <row r="815" spans="1:4" x14ac:dyDescent="0.7">
      <c r="A815">
        <v>3</v>
      </c>
      <c r="B815">
        <v>9.1214000000000003E-2</v>
      </c>
      <c r="C815">
        <v>0.91282200000000002</v>
      </c>
      <c r="D815" s="1" t="s">
        <v>1</v>
      </c>
    </row>
    <row r="816" spans="1:4" x14ac:dyDescent="0.7">
      <c r="A816">
        <v>3</v>
      </c>
      <c r="B816">
        <v>0.117493</v>
      </c>
      <c r="C816">
        <v>0.88914700000000002</v>
      </c>
      <c r="D816" s="1" t="s">
        <v>1</v>
      </c>
    </row>
    <row r="817" spans="1:4" x14ac:dyDescent="0.7">
      <c r="A817">
        <v>3</v>
      </c>
      <c r="B817">
        <v>0.15296100000000001</v>
      </c>
      <c r="C817">
        <v>0.85816300000000001</v>
      </c>
      <c r="D817" s="1" t="s">
        <v>1</v>
      </c>
    </row>
    <row r="818" spans="1:4" x14ac:dyDescent="0.7">
      <c r="A818">
        <v>3</v>
      </c>
      <c r="B818">
        <v>0.205063</v>
      </c>
      <c r="C818">
        <v>0.81459599999999999</v>
      </c>
      <c r="D818" s="1" t="s">
        <v>1</v>
      </c>
    </row>
    <row r="819" spans="1:4" x14ac:dyDescent="0.7">
      <c r="A819">
        <v>3</v>
      </c>
      <c r="B819">
        <v>0.29307899999999998</v>
      </c>
      <c r="C819">
        <v>0.74596300000000004</v>
      </c>
      <c r="D819" s="1" t="s">
        <v>1</v>
      </c>
    </row>
    <row r="820" spans="1:4" x14ac:dyDescent="0.7">
      <c r="A820">
        <v>3</v>
      </c>
      <c r="B820">
        <v>0.43661</v>
      </c>
      <c r="C820">
        <v>0.64622400000000002</v>
      </c>
      <c r="D820" s="1" t="s">
        <v>1</v>
      </c>
    </row>
    <row r="821" spans="1:4" x14ac:dyDescent="0.7">
      <c r="A821">
        <v>3</v>
      </c>
      <c r="B821">
        <v>0.61645499999999998</v>
      </c>
      <c r="C821">
        <v>0.53985499999999997</v>
      </c>
      <c r="D821" s="1" t="s">
        <v>1</v>
      </c>
    </row>
    <row r="822" spans="1:4" x14ac:dyDescent="0.7">
      <c r="A822">
        <v>3</v>
      </c>
      <c r="B822">
        <v>0.80140299999999998</v>
      </c>
      <c r="C822">
        <v>0.44869900000000001</v>
      </c>
      <c r="D822" s="1" t="s">
        <v>1</v>
      </c>
    </row>
    <row r="823" spans="1:4" x14ac:dyDescent="0.7">
      <c r="A823">
        <v>3</v>
      </c>
      <c r="B823">
        <v>0.99964299999999995</v>
      </c>
      <c r="C823">
        <v>0.36801099999999998</v>
      </c>
      <c r="D823" s="1" t="s">
        <v>1</v>
      </c>
    </row>
    <row r="824" spans="1:4" x14ac:dyDescent="0.7">
      <c r="A824">
        <v>3</v>
      </c>
      <c r="B824">
        <v>1.1338509999999999</v>
      </c>
      <c r="C824">
        <v>0.32179200000000002</v>
      </c>
      <c r="D824" s="1" t="s">
        <v>1</v>
      </c>
    </row>
    <row r="825" spans="1:4" x14ac:dyDescent="0.7">
      <c r="A825">
        <v>3</v>
      </c>
      <c r="B825">
        <v>1.228078</v>
      </c>
      <c r="C825">
        <v>0.29285499999999998</v>
      </c>
      <c r="D825" s="1" t="s">
        <v>1</v>
      </c>
    </row>
    <row r="826" spans="1:4" x14ac:dyDescent="0.7">
      <c r="A826">
        <v>3</v>
      </c>
      <c r="B826">
        <v>1.239039</v>
      </c>
      <c r="C826">
        <v>0.28966199999999998</v>
      </c>
      <c r="D826" s="1" t="s">
        <v>1</v>
      </c>
    </row>
    <row r="827" spans="1:4" x14ac:dyDescent="0.7">
      <c r="A827">
        <v>3</v>
      </c>
      <c r="B827">
        <v>1.209009</v>
      </c>
      <c r="C827">
        <v>0.29849300000000001</v>
      </c>
      <c r="D827" s="1" t="s">
        <v>1</v>
      </c>
    </row>
    <row r="828" spans="1:4" x14ac:dyDescent="0.7">
      <c r="A828">
        <v>3</v>
      </c>
      <c r="B828">
        <v>1.05514</v>
      </c>
      <c r="C828">
        <v>0.34814400000000001</v>
      </c>
      <c r="D828" s="1" t="s">
        <v>1</v>
      </c>
    </row>
    <row r="829" spans="1:4" x14ac:dyDescent="0.7">
      <c r="A829">
        <v>3</v>
      </c>
      <c r="B829">
        <v>0.858039</v>
      </c>
      <c r="C829">
        <v>0.42399300000000001</v>
      </c>
      <c r="D829" s="1" t="s">
        <v>1</v>
      </c>
    </row>
    <row r="830" spans="1:4" x14ac:dyDescent="0.7">
      <c r="A830">
        <v>3</v>
      </c>
      <c r="B830">
        <v>0.65481599999999995</v>
      </c>
      <c r="C830">
        <v>0.51953800000000006</v>
      </c>
      <c r="D830" s="1" t="s">
        <v>1</v>
      </c>
    </row>
    <row r="831" spans="1:4" x14ac:dyDescent="0.7">
      <c r="A831">
        <v>3</v>
      </c>
      <c r="B831">
        <v>0.44965300000000002</v>
      </c>
      <c r="C831">
        <v>0.637849</v>
      </c>
      <c r="D831" s="1" t="s">
        <v>1</v>
      </c>
    </row>
    <row r="832" spans="1:4" x14ac:dyDescent="0.7">
      <c r="A832">
        <v>3</v>
      </c>
      <c r="B832">
        <v>0.28765499999999999</v>
      </c>
      <c r="C832">
        <v>0.75002000000000002</v>
      </c>
      <c r="D832" s="1" t="s">
        <v>1</v>
      </c>
    </row>
    <row r="833" spans="1:4" x14ac:dyDescent="0.7">
      <c r="A833">
        <v>3</v>
      </c>
      <c r="B833">
        <v>0.19244</v>
      </c>
      <c r="C833">
        <v>0.82494400000000001</v>
      </c>
      <c r="D833" s="1" t="s">
        <v>1</v>
      </c>
    </row>
    <row r="834" spans="1:4" x14ac:dyDescent="0.7">
      <c r="A834">
        <v>3</v>
      </c>
      <c r="B834">
        <v>0.14513499999999999</v>
      </c>
      <c r="C834">
        <v>0.86490500000000003</v>
      </c>
      <c r="D834" s="1" t="s">
        <v>1</v>
      </c>
    </row>
    <row r="835" spans="1:4" x14ac:dyDescent="0.7">
      <c r="A835">
        <v>3</v>
      </c>
      <c r="B835">
        <v>0.129577</v>
      </c>
      <c r="C835">
        <v>0.878467</v>
      </c>
      <c r="D835" s="1" t="s">
        <v>1</v>
      </c>
    </row>
    <row r="836" spans="1:4" x14ac:dyDescent="0.7">
      <c r="A836">
        <v>3</v>
      </c>
      <c r="B836">
        <v>0.13575100000000001</v>
      </c>
      <c r="C836">
        <v>0.87305999999999995</v>
      </c>
      <c r="D836" s="1" t="s">
        <v>1</v>
      </c>
    </row>
    <row r="837" spans="1:4" x14ac:dyDescent="0.7">
      <c r="A837">
        <v>3</v>
      </c>
      <c r="B837">
        <v>0.154195</v>
      </c>
      <c r="C837">
        <v>0.85710500000000001</v>
      </c>
      <c r="D837" s="1" t="s">
        <v>1</v>
      </c>
    </row>
    <row r="838" spans="1:4" x14ac:dyDescent="0.7">
      <c r="A838">
        <v>3</v>
      </c>
      <c r="B838">
        <v>0.17849799999999999</v>
      </c>
      <c r="C838">
        <v>0.83652599999999999</v>
      </c>
      <c r="D838" s="1" t="s">
        <v>1</v>
      </c>
    </row>
    <row r="839" spans="1:4" x14ac:dyDescent="0.7">
      <c r="A839">
        <v>3</v>
      </c>
      <c r="B839">
        <v>0.1961</v>
      </c>
      <c r="C839">
        <v>0.82193000000000005</v>
      </c>
      <c r="D839" s="1" t="s">
        <v>1</v>
      </c>
    </row>
    <row r="840" spans="1:4" x14ac:dyDescent="0.7">
      <c r="A840">
        <v>3</v>
      </c>
      <c r="B840">
        <v>0.214558</v>
      </c>
      <c r="C840">
        <v>0.806898</v>
      </c>
      <c r="D840" s="1" t="s">
        <v>1</v>
      </c>
    </row>
    <row r="841" spans="1:4" x14ac:dyDescent="0.7">
      <c r="A841">
        <v>3</v>
      </c>
      <c r="B841">
        <v>0.24043900000000001</v>
      </c>
      <c r="C841">
        <v>0.78628299999999995</v>
      </c>
      <c r="D841" s="1" t="s">
        <v>1</v>
      </c>
    </row>
    <row r="842" spans="1:4" x14ac:dyDescent="0.7">
      <c r="A842">
        <v>3</v>
      </c>
      <c r="B842">
        <v>0.26993899999999998</v>
      </c>
      <c r="C842">
        <v>0.76342600000000005</v>
      </c>
      <c r="D842" s="1" t="s">
        <v>1</v>
      </c>
    </row>
    <row r="843" spans="1:4" x14ac:dyDescent="0.7">
      <c r="A843">
        <v>3</v>
      </c>
      <c r="B843">
        <v>0.29433100000000001</v>
      </c>
      <c r="C843">
        <v>0.74502999999999997</v>
      </c>
      <c r="D843" s="1" t="s">
        <v>1</v>
      </c>
    </row>
    <row r="844" spans="1:4" x14ac:dyDescent="0.7">
      <c r="A844">
        <v>3</v>
      </c>
      <c r="B844">
        <v>0.308255</v>
      </c>
      <c r="C844">
        <v>0.73472800000000005</v>
      </c>
      <c r="D844" s="1" t="s">
        <v>1</v>
      </c>
    </row>
    <row r="845" spans="1:4" x14ac:dyDescent="0.7">
      <c r="A845">
        <v>3</v>
      </c>
      <c r="B845">
        <v>0.29809000000000002</v>
      </c>
      <c r="C845">
        <v>0.74223399999999995</v>
      </c>
      <c r="D845" s="1" t="s">
        <v>1</v>
      </c>
    </row>
    <row r="846" spans="1:4" x14ac:dyDescent="0.7">
      <c r="A846">
        <v>3</v>
      </c>
      <c r="B846">
        <v>0.26056200000000002</v>
      </c>
      <c r="C846">
        <v>0.77061800000000003</v>
      </c>
      <c r="D846" s="1" t="s">
        <v>1</v>
      </c>
    </row>
    <row r="847" spans="1:4" x14ac:dyDescent="0.7">
      <c r="A847">
        <v>3</v>
      </c>
      <c r="B847">
        <v>0.21862599999999999</v>
      </c>
      <c r="C847">
        <v>0.80362199999999995</v>
      </c>
      <c r="D847" s="1" t="s">
        <v>1</v>
      </c>
    </row>
    <row r="848" spans="1:4" x14ac:dyDescent="0.7">
      <c r="A848">
        <v>3</v>
      </c>
      <c r="B848">
        <v>0.17872199999999999</v>
      </c>
      <c r="C848">
        <v>0.83633800000000003</v>
      </c>
      <c r="D848" s="1" t="s">
        <v>1</v>
      </c>
    </row>
    <row r="849" spans="1:4" x14ac:dyDescent="0.7">
      <c r="A849">
        <v>3</v>
      </c>
      <c r="B849">
        <v>0.14068800000000001</v>
      </c>
      <c r="C849">
        <v>0.86875999999999998</v>
      </c>
      <c r="D849" s="1" t="s">
        <v>1</v>
      </c>
    </row>
    <row r="850" spans="1:4" x14ac:dyDescent="0.7">
      <c r="A850">
        <v>3</v>
      </c>
      <c r="B850">
        <v>0.10773199999999999</v>
      </c>
      <c r="C850">
        <v>0.897868</v>
      </c>
      <c r="D850" s="1" t="s">
        <v>1</v>
      </c>
    </row>
    <row r="851" spans="1:4" x14ac:dyDescent="0.7">
      <c r="A851">
        <v>3</v>
      </c>
      <c r="B851">
        <v>8.5190000000000002E-2</v>
      </c>
      <c r="C851">
        <v>0.91833699999999996</v>
      </c>
      <c r="D851" s="1" t="s">
        <v>1</v>
      </c>
    </row>
    <row r="852" spans="1:4" x14ac:dyDescent="0.7">
      <c r="A852">
        <v>3</v>
      </c>
      <c r="B852">
        <v>7.1590000000000001E-2</v>
      </c>
      <c r="C852">
        <v>0.93091299999999999</v>
      </c>
      <c r="D852" s="1" t="s">
        <v>1</v>
      </c>
    </row>
    <row r="853" spans="1:4" x14ac:dyDescent="0.7">
      <c r="A853">
        <v>3</v>
      </c>
      <c r="B853">
        <v>6.4481999999999998E-2</v>
      </c>
      <c r="C853">
        <v>0.93755299999999997</v>
      </c>
      <c r="D853" s="1" t="s">
        <v>1</v>
      </c>
    </row>
    <row r="854" spans="1:4" x14ac:dyDescent="0.7">
      <c r="A854">
        <v>3</v>
      </c>
      <c r="B854">
        <v>6.3231999999999997E-2</v>
      </c>
      <c r="C854">
        <v>0.93872500000000003</v>
      </c>
      <c r="D854" s="1" t="s">
        <v>1</v>
      </c>
    </row>
    <row r="855" spans="1:4" x14ac:dyDescent="0.7">
      <c r="A855">
        <v>3</v>
      </c>
      <c r="B855">
        <v>6.5434000000000006E-2</v>
      </c>
      <c r="C855">
        <v>0.93666099999999997</v>
      </c>
      <c r="D855" s="1" t="s">
        <v>1</v>
      </c>
    </row>
    <row r="856" spans="1:4" x14ac:dyDescent="0.7">
      <c r="A856">
        <v>3</v>
      </c>
      <c r="B856">
        <v>6.6168000000000005E-2</v>
      </c>
      <c r="C856">
        <v>0.93597300000000005</v>
      </c>
      <c r="D856" s="1" t="s">
        <v>1</v>
      </c>
    </row>
    <row r="857" spans="1:4" x14ac:dyDescent="0.7">
      <c r="A857">
        <v>3</v>
      </c>
      <c r="B857">
        <v>6.4550999999999997E-2</v>
      </c>
      <c r="C857">
        <v>0.93748900000000002</v>
      </c>
      <c r="D857" s="1" t="s">
        <v>1</v>
      </c>
    </row>
    <row r="858" spans="1:4" x14ac:dyDescent="0.7">
      <c r="A858">
        <v>3</v>
      </c>
      <c r="B858">
        <v>6.4662999999999998E-2</v>
      </c>
      <c r="C858">
        <v>0.937384</v>
      </c>
      <c r="D858" s="1" t="s">
        <v>1</v>
      </c>
    </row>
    <row r="859" spans="1:4" x14ac:dyDescent="0.7">
      <c r="A859">
        <v>3</v>
      </c>
      <c r="B859">
        <v>6.8428000000000003E-2</v>
      </c>
      <c r="C859">
        <v>0.93386100000000005</v>
      </c>
      <c r="D859" s="1" t="s">
        <v>1</v>
      </c>
    </row>
    <row r="860" spans="1:4" x14ac:dyDescent="0.7">
      <c r="A860">
        <v>3</v>
      </c>
      <c r="B860">
        <v>7.2385000000000005E-2</v>
      </c>
      <c r="C860">
        <v>0.93017300000000003</v>
      </c>
      <c r="D860" s="1" t="s">
        <v>1</v>
      </c>
    </row>
    <row r="861" spans="1:4" x14ac:dyDescent="0.7">
      <c r="A861">
        <v>3</v>
      </c>
      <c r="B861">
        <v>7.4040999999999996E-2</v>
      </c>
      <c r="C861">
        <v>0.92863399999999996</v>
      </c>
      <c r="D861" s="1" t="s">
        <v>1</v>
      </c>
    </row>
    <row r="862" spans="1:4" x14ac:dyDescent="0.7">
      <c r="A862">
        <v>3</v>
      </c>
      <c r="B862">
        <v>7.2989999999999999E-2</v>
      </c>
      <c r="C862">
        <v>0.92961000000000005</v>
      </c>
      <c r="D862" s="1" t="s">
        <v>1</v>
      </c>
    </row>
    <row r="863" spans="1:4" x14ac:dyDescent="0.7">
      <c r="A863">
        <v>3</v>
      </c>
      <c r="B863">
        <v>7.2104000000000001E-2</v>
      </c>
      <c r="C863">
        <v>0.93043399999999998</v>
      </c>
      <c r="D863" s="1" t="s">
        <v>1</v>
      </c>
    </row>
    <row r="864" spans="1:4" x14ac:dyDescent="0.7">
      <c r="A864">
        <v>3</v>
      </c>
      <c r="B864">
        <v>6.9392999999999996E-2</v>
      </c>
      <c r="C864">
        <v>0.93296000000000001</v>
      </c>
      <c r="D864" s="1" t="s">
        <v>1</v>
      </c>
    </row>
    <row r="865" spans="1:4" x14ac:dyDescent="0.7">
      <c r="A865">
        <v>3</v>
      </c>
      <c r="B865">
        <v>6.7320000000000005E-2</v>
      </c>
      <c r="C865">
        <v>0.93489599999999995</v>
      </c>
      <c r="D865" s="1" t="s">
        <v>1</v>
      </c>
    </row>
    <row r="866" spans="1:4" x14ac:dyDescent="0.7">
      <c r="A866">
        <v>3</v>
      </c>
      <c r="B866">
        <v>6.5612000000000004E-2</v>
      </c>
      <c r="C866">
        <v>0.93649400000000005</v>
      </c>
      <c r="D866" s="1" t="s">
        <v>1</v>
      </c>
    </row>
    <row r="867" spans="1:4" x14ac:dyDescent="0.7">
      <c r="A867">
        <v>3</v>
      </c>
      <c r="B867">
        <v>6.0968000000000001E-2</v>
      </c>
      <c r="C867">
        <v>0.94085300000000005</v>
      </c>
      <c r="D867" s="1" t="s">
        <v>1</v>
      </c>
    </row>
    <row r="868" spans="1:4" x14ac:dyDescent="0.7">
      <c r="A868">
        <v>3</v>
      </c>
      <c r="B868">
        <v>5.2690000000000001E-2</v>
      </c>
      <c r="C868">
        <v>0.94867400000000002</v>
      </c>
      <c r="D868" s="1" t="s">
        <v>1</v>
      </c>
    </row>
    <row r="869" spans="1:4" x14ac:dyDescent="0.7">
      <c r="A869">
        <v>3</v>
      </c>
      <c r="B869">
        <v>4.3343E-2</v>
      </c>
      <c r="C869">
        <v>0.95758299999999996</v>
      </c>
      <c r="D869" s="1" t="s">
        <v>1</v>
      </c>
    </row>
    <row r="870" spans="1:4" x14ac:dyDescent="0.7">
      <c r="A870">
        <v>3</v>
      </c>
      <c r="B870">
        <v>3.5161999999999999E-2</v>
      </c>
      <c r="C870">
        <v>0.965449</v>
      </c>
      <c r="D870" s="1" t="s">
        <v>1</v>
      </c>
    </row>
    <row r="871" spans="1:4" x14ac:dyDescent="0.7">
      <c r="A871">
        <v>3</v>
      </c>
      <c r="B871">
        <v>2.9814E-2</v>
      </c>
      <c r="C871">
        <v>0.97062599999999999</v>
      </c>
      <c r="D871" s="1" t="s">
        <v>1</v>
      </c>
    </row>
    <row r="872" spans="1:4" x14ac:dyDescent="0.7">
      <c r="A872">
        <v>3</v>
      </c>
      <c r="B872">
        <v>2.6332000000000001E-2</v>
      </c>
      <c r="C872">
        <v>0.97401099999999996</v>
      </c>
      <c r="D872" s="1" t="s">
        <v>1</v>
      </c>
    </row>
    <row r="873" spans="1:4" x14ac:dyDescent="0.7">
      <c r="A873">
        <v>3</v>
      </c>
      <c r="B873">
        <v>2.4101999999999998E-2</v>
      </c>
      <c r="C873">
        <v>0.976186</v>
      </c>
      <c r="D873" s="1" t="s">
        <v>1</v>
      </c>
    </row>
    <row r="874" spans="1:4" x14ac:dyDescent="0.7">
      <c r="A874">
        <v>3</v>
      </c>
      <c r="B874">
        <v>2.2966E-2</v>
      </c>
      <c r="C874">
        <v>0.97729600000000005</v>
      </c>
      <c r="D874" s="1" t="s">
        <v>1</v>
      </c>
    </row>
    <row r="875" spans="1:4" x14ac:dyDescent="0.7">
      <c r="A875">
        <v>3</v>
      </c>
      <c r="B875">
        <v>2.3567000000000001E-2</v>
      </c>
      <c r="C875">
        <v>0.97670900000000005</v>
      </c>
      <c r="D875" s="1" t="s">
        <v>1</v>
      </c>
    </row>
    <row r="876" spans="1:4" x14ac:dyDescent="0.7">
      <c r="A876">
        <v>3</v>
      </c>
      <c r="B876">
        <v>2.7791E-2</v>
      </c>
      <c r="C876">
        <v>0.97259200000000001</v>
      </c>
      <c r="D876" s="1" t="s">
        <v>1</v>
      </c>
    </row>
    <row r="877" spans="1:4" x14ac:dyDescent="0.7">
      <c r="A877">
        <v>3</v>
      </c>
      <c r="B877">
        <v>3.7580000000000002E-2</v>
      </c>
      <c r="C877">
        <v>0.963117</v>
      </c>
      <c r="D877" s="1" t="s">
        <v>1</v>
      </c>
    </row>
    <row r="878" spans="1:4" x14ac:dyDescent="0.7">
      <c r="A878">
        <v>3</v>
      </c>
      <c r="B878">
        <v>5.9139999999999998E-2</v>
      </c>
      <c r="C878">
        <v>0.94257400000000002</v>
      </c>
      <c r="D878" s="1" t="s">
        <v>1</v>
      </c>
    </row>
    <row r="879" spans="1:4" x14ac:dyDescent="0.7">
      <c r="A879">
        <v>3</v>
      </c>
      <c r="B879">
        <v>0.107266</v>
      </c>
      <c r="C879">
        <v>0.89828699999999995</v>
      </c>
      <c r="D879" s="1" t="s">
        <v>1</v>
      </c>
    </row>
    <row r="880" spans="1:4" x14ac:dyDescent="0.7">
      <c r="A880">
        <v>3</v>
      </c>
      <c r="B880">
        <v>0.20627499999999999</v>
      </c>
      <c r="C880">
        <v>0.81361000000000006</v>
      </c>
      <c r="D880" s="1" t="s">
        <v>1</v>
      </c>
    </row>
    <row r="881" spans="1:4" x14ac:dyDescent="0.7">
      <c r="A881">
        <v>3</v>
      </c>
      <c r="B881">
        <v>0.375475</v>
      </c>
      <c r="C881">
        <v>0.68696299999999999</v>
      </c>
      <c r="D881" s="1" t="s">
        <v>1</v>
      </c>
    </row>
    <row r="882" spans="1:4" x14ac:dyDescent="0.7">
      <c r="A882">
        <v>3</v>
      </c>
      <c r="B882">
        <v>0.595244</v>
      </c>
      <c r="C882">
        <v>0.55142800000000003</v>
      </c>
      <c r="D882" s="1" t="s">
        <v>1</v>
      </c>
    </row>
    <row r="883" spans="1:4" x14ac:dyDescent="0.7">
      <c r="A883">
        <v>3</v>
      </c>
      <c r="B883">
        <v>0.77708200000000005</v>
      </c>
      <c r="C883">
        <v>0.45974599999999999</v>
      </c>
      <c r="D883" s="1" t="s">
        <v>1</v>
      </c>
    </row>
    <row r="884" spans="1:4" x14ac:dyDescent="0.7">
      <c r="A884">
        <v>3</v>
      </c>
      <c r="B884">
        <v>0.83287900000000004</v>
      </c>
      <c r="C884">
        <v>0.43479499999999999</v>
      </c>
      <c r="D884" s="1" t="s">
        <v>1</v>
      </c>
    </row>
    <row r="885" spans="1:4" x14ac:dyDescent="0.7">
      <c r="A885">
        <v>3</v>
      </c>
      <c r="B885">
        <v>0.74794099999999997</v>
      </c>
      <c r="C885">
        <v>0.47333999999999998</v>
      </c>
      <c r="D885" s="1" t="s">
        <v>1</v>
      </c>
    </row>
    <row r="886" spans="1:4" x14ac:dyDescent="0.7">
      <c r="A886">
        <v>3</v>
      </c>
      <c r="B886">
        <v>0.579426</v>
      </c>
      <c r="C886">
        <v>0.56022000000000005</v>
      </c>
      <c r="D886" s="1" t="s">
        <v>1</v>
      </c>
    </row>
    <row r="887" spans="1:4" x14ac:dyDescent="0.7">
      <c r="A887">
        <v>3</v>
      </c>
      <c r="B887">
        <v>0.41227000000000003</v>
      </c>
      <c r="C887">
        <v>0.66214499999999998</v>
      </c>
      <c r="D887" s="1" t="s">
        <v>1</v>
      </c>
    </row>
    <row r="888" spans="1:4" x14ac:dyDescent="0.7">
      <c r="A888">
        <v>3</v>
      </c>
      <c r="B888">
        <v>0.26904299999999998</v>
      </c>
      <c r="C888">
        <v>0.76410999999999996</v>
      </c>
      <c r="D888" s="1" t="s">
        <v>1</v>
      </c>
    </row>
    <row r="889" spans="1:4" x14ac:dyDescent="0.7">
      <c r="A889">
        <v>3</v>
      </c>
      <c r="B889">
        <v>0.16008800000000001</v>
      </c>
      <c r="C889">
        <v>0.85206899999999997</v>
      </c>
      <c r="D889" s="1" t="s">
        <v>1</v>
      </c>
    </row>
    <row r="890" spans="1:4" x14ac:dyDescent="0.7">
      <c r="A890">
        <v>3</v>
      </c>
      <c r="B890">
        <v>9.4016000000000002E-2</v>
      </c>
      <c r="C890">
        <v>0.91026799999999997</v>
      </c>
      <c r="D890" s="1" t="s">
        <v>1</v>
      </c>
    </row>
    <row r="891" spans="1:4" x14ac:dyDescent="0.7">
      <c r="A891">
        <v>3</v>
      </c>
      <c r="B891">
        <v>5.9518000000000001E-2</v>
      </c>
      <c r="C891">
        <v>0.94221900000000003</v>
      </c>
      <c r="D891" s="1" t="s">
        <v>1</v>
      </c>
    </row>
    <row r="892" spans="1:4" x14ac:dyDescent="0.7">
      <c r="A892">
        <v>3</v>
      </c>
      <c r="B892">
        <v>4.3115000000000001E-2</v>
      </c>
      <c r="C892">
        <v>0.95780200000000004</v>
      </c>
      <c r="D892" s="1" t="s">
        <v>1</v>
      </c>
    </row>
    <row r="893" spans="1:4" x14ac:dyDescent="0.7">
      <c r="A893">
        <v>3</v>
      </c>
      <c r="B893">
        <v>3.4639999999999997E-2</v>
      </c>
      <c r="C893">
        <v>0.96595299999999995</v>
      </c>
      <c r="D893" s="1" t="s">
        <v>1</v>
      </c>
    </row>
    <row r="894" spans="1:4" x14ac:dyDescent="0.7">
      <c r="A894">
        <v>3</v>
      </c>
      <c r="B894">
        <v>3.0587E-2</v>
      </c>
      <c r="C894">
        <v>0.96987599999999996</v>
      </c>
      <c r="D894" s="1" t="s">
        <v>1</v>
      </c>
    </row>
    <row r="895" spans="1:4" x14ac:dyDescent="0.7">
      <c r="A895">
        <v>3</v>
      </c>
      <c r="B895">
        <v>3.4338E-2</v>
      </c>
      <c r="C895">
        <v>0.96624500000000002</v>
      </c>
      <c r="D895" s="1" t="s">
        <v>1</v>
      </c>
    </row>
    <row r="896" spans="1:4" x14ac:dyDescent="0.7">
      <c r="A896">
        <v>3</v>
      </c>
      <c r="B896">
        <v>6.5154000000000004E-2</v>
      </c>
      <c r="C896">
        <v>0.93692299999999995</v>
      </c>
      <c r="D896" s="1" t="s">
        <v>1</v>
      </c>
    </row>
    <row r="897" spans="1:4" x14ac:dyDescent="0.7">
      <c r="A897">
        <v>3</v>
      </c>
      <c r="B897">
        <v>0.205124</v>
      </c>
      <c r="C897">
        <v>0.81454599999999999</v>
      </c>
      <c r="D897" s="1" t="s">
        <v>1</v>
      </c>
    </row>
    <row r="898" spans="1:4" x14ac:dyDescent="0.7">
      <c r="A898">
        <v>3</v>
      </c>
      <c r="B898">
        <v>0.537296</v>
      </c>
      <c r="C898">
        <v>0.58432600000000001</v>
      </c>
      <c r="D898" s="1" t="s">
        <v>1</v>
      </c>
    </row>
    <row r="899" spans="1:4" x14ac:dyDescent="0.7">
      <c r="A899">
        <v>3</v>
      </c>
      <c r="B899">
        <v>0.92637700000000001</v>
      </c>
      <c r="C899">
        <v>0.395986</v>
      </c>
      <c r="D899" s="1" t="s">
        <v>1</v>
      </c>
    </row>
    <row r="900" spans="1:4" x14ac:dyDescent="0.7">
      <c r="A900">
        <v>2</v>
      </c>
      <c r="B900">
        <v>1.1346039999999999</v>
      </c>
      <c r="C900">
        <v>0.40026200000000001</v>
      </c>
      <c r="D900" s="1" t="s">
        <v>1</v>
      </c>
    </row>
    <row r="901" spans="1:4" x14ac:dyDescent="0.7">
      <c r="A901">
        <v>2</v>
      </c>
      <c r="B901">
        <v>1.014087</v>
      </c>
      <c r="C901">
        <v>0.38408999999999999</v>
      </c>
      <c r="D901" s="1" t="s">
        <v>1</v>
      </c>
    </row>
    <row r="902" spans="1:4" x14ac:dyDescent="0.7">
      <c r="A902">
        <v>3</v>
      </c>
      <c r="B902">
        <v>0.72871200000000003</v>
      </c>
      <c r="C902">
        <v>0.48253000000000001</v>
      </c>
      <c r="D902" s="1" t="s">
        <v>1</v>
      </c>
    </row>
    <row r="903" spans="1:4" x14ac:dyDescent="0.7">
      <c r="A903">
        <v>3</v>
      </c>
      <c r="B903">
        <v>0.50381299999999996</v>
      </c>
      <c r="C903">
        <v>0.60422200000000004</v>
      </c>
      <c r="D903" s="1" t="s">
        <v>1</v>
      </c>
    </row>
    <row r="904" spans="1:4" x14ac:dyDescent="0.7">
      <c r="A904">
        <v>3</v>
      </c>
      <c r="B904">
        <v>0.34869099999999997</v>
      </c>
      <c r="C904">
        <v>0.70561099999999999</v>
      </c>
      <c r="D904" s="1" t="s">
        <v>1</v>
      </c>
    </row>
    <row r="905" spans="1:4" x14ac:dyDescent="0.7">
      <c r="A905">
        <v>3</v>
      </c>
      <c r="B905">
        <v>0.25211800000000001</v>
      </c>
      <c r="C905">
        <v>0.77715299999999998</v>
      </c>
      <c r="D905" s="1" t="s">
        <v>1</v>
      </c>
    </row>
    <row r="906" spans="1:4" x14ac:dyDescent="0.7">
      <c r="A906">
        <v>3</v>
      </c>
      <c r="B906">
        <v>0.17666000000000001</v>
      </c>
      <c r="C906">
        <v>0.83806499999999995</v>
      </c>
      <c r="D906" s="1" t="s">
        <v>1</v>
      </c>
    </row>
    <row r="907" spans="1:4" x14ac:dyDescent="0.7">
      <c r="A907">
        <v>3</v>
      </c>
      <c r="B907">
        <v>0.112191</v>
      </c>
      <c r="C907">
        <v>0.89387399999999995</v>
      </c>
      <c r="D907" s="1" t="s">
        <v>1</v>
      </c>
    </row>
    <row r="908" spans="1:4" x14ac:dyDescent="0.7">
      <c r="A908">
        <v>3</v>
      </c>
      <c r="B908">
        <v>6.6217999999999999E-2</v>
      </c>
      <c r="C908">
        <v>0.93592699999999995</v>
      </c>
      <c r="D908" s="1" t="s">
        <v>1</v>
      </c>
    </row>
    <row r="909" spans="1:4" x14ac:dyDescent="0.7">
      <c r="A909">
        <v>3</v>
      </c>
      <c r="B909">
        <v>5.5833000000000001E-2</v>
      </c>
      <c r="C909">
        <v>0.94569700000000001</v>
      </c>
      <c r="D909" s="1" t="s">
        <v>1</v>
      </c>
    </row>
    <row r="910" spans="1:4" x14ac:dyDescent="0.7">
      <c r="A910">
        <v>3</v>
      </c>
      <c r="B910">
        <v>7.3891999999999999E-2</v>
      </c>
      <c r="C910">
        <v>0.92877200000000004</v>
      </c>
      <c r="D910" s="1" t="s">
        <v>1</v>
      </c>
    </row>
    <row r="911" spans="1:4" x14ac:dyDescent="0.7">
      <c r="A911">
        <v>3</v>
      </c>
      <c r="B911">
        <v>0.110665</v>
      </c>
      <c r="C911">
        <v>0.89523900000000001</v>
      </c>
      <c r="D911" s="1" t="s">
        <v>1</v>
      </c>
    </row>
    <row r="912" spans="1:4" x14ac:dyDescent="0.7">
      <c r="A912">
        <v>3</v>
      </c>
      <c r="B912">
        <v>0.13906099999999999</v>
      </c>
      <c r="C912">
        <v>0.87017500000000003</v>
      </c>
      <c r="D912" s="1" t="s">
        <v>1</v>
      </c>
    </row>
    <row r="913" spans="1:4" x14ac:dyDescent="0.7">
      <c r="A913">
        <v>3</v>
      </c>
      <c r="B913">
        <v>0.14618</v>
      </c>
      <c r="C913">
        <v>0.86400200000000005</v>
      </c>
      <c r="D913" s="1" t="s">
        <v>1</v>
      </c>
    </row>
    <row r="914" spans="1:4" x14ac:dyDescent="0.7">
      <c r="A914">
        <v>3</v>
      </c>
      <c r="B914">
        <v>0.160187</v>
      </c>
      <c r="C914">
        <v>0.85198499999999999</v>
      </c>
      <c r="D914" s="1" t="s">
        <v>1</v>
      </c>
    </row>
    <row r="915" spans="1:4" x14ac:dyDescent="0.7">
      <c r="A915">
        <v>3</v>
      </c>
      <c r="B915">
        <v>0.20610000000000001</v>
      </c>
      <c r="C915">
        <v>0.81375200000000003</v>
      </c>
      <c r="D915" s="1" t="s">
        <v>1</v>
      </c>
    </row>
    <row r="916" spans="1:4" x14ac:dyDescent="0.7">
      <c r="A916">
        <v>3</v>
      </c>
      <c r="B916">
        <v>0.248442</v>
      </c>
      <c r="C916">
        <v>0.78001500000000001</v>
      </c>
      <c r="D916" s="1" t="s">
        <v>1</v>
      </c>
    </row>
    <row r="917" spans="1:4" x14ac:dyDescent="0.7">
      <c r="A917">
        <v>3</v>
      </c>
      <c r="B917">
        <v>0.251581</v>
      </c>
      <c r="C917">
        <v>0.77757100000000001</v>
      </c>
      <c r="D917" s="1" t="s">
        <v>1</v>
      </c>
    </row>
    <row r="918" spans="1:4" x14ac:dyDescent="0.7">
      <c r="A918">
        <v>3</v>
      </c>
      <c r="B918">
        <v>0.21972800000000001</v>
      </c>
      <c r="C918">
        <v>0.80273700000000003</v>
      </c>
      <c r="D918" s="1" t="s">
        <v>1</v>
      </c>
    </row>
    <row r="919" spans="1:4" x14ac:dyDescent="0.7">
      <c r="A919">
        <v>3</v>
      </c>
      <c r="B919">
        <v>0.18110000000000001</v>
      </c>
      <c r="C919">
        <v>0.83435199999999998</v>
      </c>
      <c r="D919" s="1" t="s">
        <v>1</v>
      </c>
    </row>
    <row r="920" spans="1:4" x14ac:dyDescent="0.7">
      <c r="A920">
        <v>3</v>
      </c>
      <c r="B920">
        <v>0.17005999999999999</v>
      </c>
      <c r="C920">
        <v>0.84361399999999998</v>
      </c>
      <c r="D920" s="1" t="s">
        <v>1</v>
      </c>
    </row>
    <row r="921" spans="1:4" x14ac:dyDescent="0.7">
      <c r="A921">
        <v>3</v>
      </c>
      <c r="B921">
        <v>0.18273500000000001</v>
      </c>
      <c r="C921">
        <v>0.83298899999999998</v>
      </c>
      <c r="D921" s="1" t="s">
        <v>1</v>
      </c>
    </row>
    <row r="922" spans="1:4" x14ac:dyDescent="0.7">
      <c r="A922">
        <v>3</v>
      </c>
      <c r="B922">
        <v>0.19311300000000001</v>
      </c>
      <c r="C922">
        <v>0.82438900000000004</v>
      </c>
      <c r="D922" s="1" t="s">
        <v>1</v>
      </c>
    </row>
    <row r="923" spans="1:4" x14ac:dyDescent="0.7">
      <c r="A923">
        <v>3</v>
      </c>
      <c r="B923">
        <v>0.19361500000000001</v>
      </c>
      <c r="C923">
        <v>0.82397500000000001</v>
      </c>
      <c r="D923" s="1" t="s">
        <v>1</v>
      </c>
    </row>
    <row r="924" spans="1:4" x14ac:dyDescent="0.7">
      <c r="A924">
        <v>3</v>
      </c>
      <c r="B924">
        <v>0.16713900000000001</v>
      </c>
      <c r="C924">
        <v>0.846082</v>
      </c>
      <c r="D924" s="1" t="s">
        <v>1</v>
      </c>
    </row>
    <row r="925" spans="1:4" x14ac:dyDescent="0.7">
      <c r="A925">
        <v>3</v>
      </c>
      <c r="B925">
        <v>0.13285</v>
      </c>
      <c r="C925">
        <v>0.87559600000000004</v>
      </c>
      <c r="D925" s="1" t="s">
        <v>1</v>
      </c>
    </row>
    <row r="926" spans="1:4" x14ac:dyDescent="0.7">
      <c r="A926">
        <v>3</v>
      </c>
      <c r="B926">
        <v>0.114366</v>
      </c>
      <c r="C926">
        <v>0.89193199999999995</v>
      </c>
      <c r="D926" s="1" t="s">
        <v>1</v>
      </c>
    </row>
    <row r="927" spans="1:4" x14ac:dyDescent="0.7">
      <c r="A927">
        <v>3</v>
      </c>
      <c r="B927">
        <v>0.107395</v>
      </c>
      <c r="C927">
        <v>0.89817000000000002</v>
      </c>
      <c r="D927" s="1" t="s">
        <v>1</v>
      </c>
    </row>
    <row r="928" spans="1:4" x14ac:dyDescent="0.7">
      <c r="A928">
        <v>3</v>
      </c>
      <c r="B928">
        <v>0.105721</v>
      </c>
      <c r="C928">
        <v>0.89967600000000003</v>
      </c>
      <c r="D928" s="1" t="s">
        <v>1</v>
      </c>
    </row>
    <row r="929" spans="1:4" x14ac:dyDescent="0.7">
      <c r="A929">
        <v>3</v>
      </c>
      <c r="B929">
        <v>9.9183999999999994E-2</v>
      </c>
      <c r="C929">
        <v>0.90557600000000005</v>
      </c>
      <c r="D929" s="1" t="s">
        <v>1</v>
      </c>
    </row>
    <row r="930" spans="1:4" x14ac:dyDescent="0.7">
      <c r="A930">
        <v>3</v>
      </c>
      <c r="B930">
        <v>9.4281000000000004E-2</v>
      </c>
      <c r="C930">
        <v>0.91002700000000003</v>
      </c>
      <c r="D930" s="1" t="s">
        <v>1</v>
      </c>
    </row>
    <row r="931" spans="1:4" x14ac:dyDescent="0.7">
      <c r="A931">
        <v>3</v>
      </c>
      <c r="B931">
        <v>0.10476000000000001</v>
      </c>
      <c r="C931">
        <v>0.90054000000000001</v>
      </c>
      <c r="D931" s="1" t="s">
        <v>1</v>
      </c>
    </row>
    <row r="932" spans="1:4" x14ac:dyDescent="0.7">
      <c r="A932">
        <v>3</v>
      </c>
      <c r="B932">
        <v>0.11206000000000001</v>
      </c>
      <c r="C932">
        <v>0.89398999999999995</v>
      </c>
      <c r="D932" s="1" t="s">
        <v>1</v>
      </c>
    </row>
    <row r="933" spans="1:4" x14ac:dyDescent="0.7">
      <c r="A933">
        <v>3</v>
      </c>
      <c r="B933">
        <v>0.11856999999999999</v>
      </c>
      <c r="C933">
        <v>0.88819000000000004</v>
      </c>
      <c r="D933" s="1" t="s">
        <v>1</v>
      </c>
    </row>
    <row r="934" spans="1:4" x14ac:dyDescent="0.7">
      <c r="A934">
        <v>3</v>
      </c>
      <c r="B934">
        <v>0.134487</v>
      </c>
      <c r="C934">
        <v>0.87416400000000005</v>
      </c>
      <c r="D934" s="1" t="s">
        <v>1</v>
      </c>
    </row>
    <row r="935" spans="1:4" x14ac:dyDescent="0.7">
      <c r="A935">
        <v>3</v>
      </c>
      <c r="B935">
        <v>0.16637299999999999</v>
      </c>
      <c r="C935">
        <v>0.84673100000000001</v>
      </c>
      <c r="D935" s="1" t="s">
        <v>1</v>
      </c>
    </row>
    <row r="936" spans="1:4" x14ac:dyDescent="0.7">
      <c r="A936">
        <v>3</v>
      </c>
      <c r="B936">
        <v>0.202094</v>
      </c>
      <c r="C936">
        <v>0.81701800000000002</v>
      </c>
      <c r="D936" s="1" t="s">
        <v>1</v>
      </c>
    </row>
    <row r="937" spans="1:4" x14ac:dyDescent="0.7">
      <c r="A937">
        <v>3</v>
      </c>
      <c r="B937">
        <v>0.25614900000000002</v>
      </c>
      <c r="C937">
        <v>0.77402599999999999</v>
      </c>
      <c r="D937" s="1" t="s">
        <v>1</v>
      </c>
    </row>
    <row r="938" spans="1:4" x14ac:dyDescent="0.7">
      <c r="A938">
        <v>3</v>
      </c>
      <c r="B938">
        <v>0.37296800000000002</v>
      </c>
      <c r="C938">
        <v>0.68868700000000005</v>
      </c>
      <c r="D938" s="1" t="s">
        <v>1</v>
      </c>
    </row>
    <row r="939" spans="1:4" x14ac:dyDescent="0.7">
      <c r="A939">
        <v>3</v>
      </c>
      <c r="B939">
        <v>0.55211600000000005</v>
      </c>
      <c r="C939">
        <v>0.57572999999999996</v>
      </c>
      <c r="D939" s="1" t="s">
        <v>1</v>
      </c>
    </row>
    <row r="940" spans="1:4" x14ac:dyDescent="0.7">
      <c r="A940">
        <v>3</v>
      </c>
      <c r="B940">
        <v>0.80880099999999999</v>
      </c>
      <c r="C940">
        <v>0.44539200000000001</v>
      </c>
      <c r="D940" s="1" t="s">
        <v>1</v>
      </c>
    </row>
    <row r="941" spans="1:4" x14ac:dyDescent="0.7">
      <c r="A941">
        <v>3</v>
      </c>
      <c r="B941">
        <v>1.1126560000000001</v>
      </c>
      <c r="C941">
        <v>0.328685</v>
      </c>
      <c r="D941" s="1" t="s">
        <v>1</v>
      </c>
    </row>
    <row r="942" spans="1:4" x14ac:dyDescent="0.7">
      <c r="A942">
        <v>2</v>
      </c>
      <c r="B942">
        <v>1.3881790000000001</v>
      </c>
      <c r="C942">
        <v>0.313137</v>
      </c>
      <c r="D942" s="1" t="s">
        <v>1</v>
      </c>
    </row>
    <row r="943" spans="1:4" x14ac:dyDescent="0.7">
      <c r="A943">
        <v>2</v>
      </c>
      <c r="B943">
        <v>1.5143329999999999</v>
      </c>
      <c r="C943">
        <v>0.29418699999999998</v>
      </c>
      <c r="D943" s="1" t="s">
        <v>1</v>
      </c>
    </row>
    <row r="944" spans="1:4" x14ac:dyDescent="0.7">
      <c r="A944">
        <v>2</v>
      </c>
      <c r="B944">
        <v>1.551636</v>
      </c>
      <c r="C944">
        <v>0.27284900000000001</v>
      </c>
      <c r="D944" s="1" t="s">
        <v>1</v>
      </c>
    </row>
    <row r="945" spans="1:4" x14ac:dyDescent="0.7">
      <c r="A945">
        <v>2</v>
      </c>
      <c r="B945">
        <v>1.585391</v>
      </c>
      <c r="C945">
        <v>0.26109700000000002</v>
      </c>
      <c r="D945" s="1" t="s">
        <v>1</v>
      </c>
    </row>
    <row r="946" spans="1:4" x14ac:dyDescent="0.7">
      <c r="A946">
        <v>2</v>
      </c>
      <c r="B946">
        <v>1.4875700000000001</v>
      </c>
      <c r="C946">
        <v>0.25101000000000001</v>
      </c>
      <c r="D946" s="1" t="s">
        <v>1</v>
      </c>
    </row>
    <row r="947" spans="1:4" x14ac:dyDescent="0.7">
      <c r="A947">
        <v>3</v>
      </c>
      <c r="B947">
        <v>1.2619910000000001</v>
      </c>
      <c r="C947">
        <v>0.28309000000000001</v>
      </c>
      <c r="D947" s="1" t="s">
        <v>1</v>
      </c>
    </row>
    <row r="948" spans="1:4" x14ac:dyDescent="0.7">
      <c r="A948">
        <v>3</v>
      </c>
      <c r="B948">
        <v>0.942944</v>
      </c>
      <c r="C948">
        <v>0.38947999999999999</v>
      </c>
      <c r="D948" s="1" t="s">
        <v>1</v>
      </c>
    </row>
    <row r="949" spans="1:4" x14ac:dyDescent="0.7">
      <c r="A949">
        <v>3</v>
      </c>
      <c r="B949">
        <v>0.60412100000000002</v>
      </c>
      <c r="C949">
        <v>0.54655500000000001</v>
      </c>
      <c r="D949" s="1" t="s">
        <v>1</v>
      </c>
    </row>
    <row r="950" spans="1:4" x14ac:dyDescent="0.7">
      <c r="A950">
        <v>3</v>
      </c>
      <c r="B950">
        <v>0.33915499999999998</v>
      </c>
      <c r="C950">
        <v>0.71237200000000001</v>
      </c>
      <c r="D950" s="1" t="s">
        <v>1</v>
      </c>
    </row>
    <row r="951" spans="1:4" x14ac:dyDescent="0.7">
      <c r="A951">
        <v>3</v>
      </c>
      <c r="B951">
        <v>0.18899299999999999</v>
      </c>
      <c r="C951">
        <v>0.82779199999999997</v>
      </c>
      <c r="D951" s="1" t="s">
        <v>1</v>
      </c>
    </row>
    <row r="952" spans="1:4" x14ac:dyDescent="0.7">
      <c r="A952">
        <v>3</v>
      </c>
      <c r="B952">
        <v>0.122041</v>
      </c>
      <c r="C952">
        <v>0.88511200000000001</v>
      </c>
      <c r="D952" s="1" t="s">
        <v>1</v>
      </c>
    </row>
    <row r="953" spans="1:4" x14ac:dyDescent="0.7">
      <c r="A953">
        <v>3</v>
      </c>
      <c r="B953">
        <v>9.7125000000000003E-2</v>
      </c>
      <c r="C953">
        <v>0.90744199999999997</v>
      </c>
      <c r="D953" s="1" t="s">
        <v>1</v>
      </c>
    </row>
    <row r="954" spans="1:4" x14ac:dyDescent="0.7">
      <c r="A954">
        <v>3</v>
      </c>
      <c r="B954">
        <v>9.2691999999999997E-2</v>
      </c>
      <c r="C954">
        <v>0.91147400000000001</v>
      </c>
      <c r="D954" s="1" t="s">
        <v>1</v>
      </c>
    </row>
    <row r="955" spans="1:4" x14ac:dyDescent="0.7">
      <c r="A955">
        <v>3</v>
      </c>
      <c r="B955">
        <v>9.7617999999999996E-2</v>
      </c>
      <c r="C955">
        <v>0.906995</v>
      </c>
      <c r="D955" s="1" t="s">
        <v>1</v>
      </c>
    </row>
    <row r="956" spans="1:4" x14ac:dyDescent="0.7">
      <c r="A956">
        <v>3</v>
      </c>
      <c r="B956">
        <v>0.106683</v>
      </c>
      <c r="C956">
        <v>0.89881100000000003</v>
      </c>
      <c r="D956" s="1" t="s">
        <v>1</v>
      </c>
    </row>
    <row r="957" spans="1:4" x14ac:dyDescent="0.7">
      <c r="A957">
        <v>3</v>
      </c>
      <c r="B957">
        <v>0.116726</v>
      </c>
      <c r="C957">
        <v>0.88982899999999998</v>
      </c>
      <c r="D957" s="1" t="s">
        <v>1</v>
      </c>
    </row>
    <row r="958" spans="1:4" x14ac:dyDescent="0.7">
      <c r="A958">
        <v>3</v>
      </c>
      <c r="B958">
        <v>0.13236700000000001</v>
      </c>
      <c r="C958">
        <v>0.87601899999999999</v>
      </c>
      <c r="D958" s="1" t="s">
        <v>1</v>
      </c>
    </row>
    <row r="959" spans="1:4" x14ac:dyDescent="0.7">
      <c r="A959">
        <v>3</v>
      </c>
      <c r="B959">
        <v>0.16244</v>
      </c>
      <c r="C959">
        <v>0.85006700000000002</v>
      </c>
      <c r="D959" s="1" t="s">
        <v>1</v>
      </c>
    </row>
    <row r="960" spans="1:4" x14ac:dyDescent="0.7">
      <c r="A960">
        <v>3</v>
      </c>
      <c r="B960">
        <v>0.20777799999999999</v>
      </c>
      <c r="C960">
        <v>0.81238699999999997</v>
      </c>
      <c r="D960" s="1" t="s">
        <v>1</v>
      </c>
    </row>
    <row r="961" spans="1:4" x14ac:dyDescent="0.7">
      <c r="A961">
        <v>3</v>
      </c>
      <c r="B961">
        <v>0.261932</v>
      </c>
      <c r="C961">
        <v>0.769563</v>
      </c>
      <c r="D961" s="1" t="s">
        <v>1</v>
      </c>
    </row>
    <row r="962" spans="1:4" x14ac:dyDescent="0.7">
      <c r="A962">
        <v>3</v>
      </c>
      <c r="B962">
        <v>0.30594199999999999</v>
      </c>
      <c r="C962">
        <v>0.736429</v>
      </c>
      <c r="D962" s="1" t="s">
        <v>1</v>
      </c>
    </row>
    <row r="963" spans="1:4" x14ac:dyDescent="0.7">
      <c r="A963">
        <v>3</v>
      </c>
      <c r="B963">
        <v>0.31879000000000002</v>
      </c>
      <c r="C963">
        <v>0.72702800000000001</v>
      </c>
      <c r="D963" s="1" t="s">
        <v>1</v>
      </c>
    </row>
    <row r="964" spans="1:4" x14ac:dyDescent="0.7">
      <c r="A964">
        <v>3</v>
      </c>
      <c r="B964">
        <v>0.301931</v>
      </c>
      <c r="C964">
        <v>0.73938899999999996</v>
      </c>
      <c r="D964" s="1" t="s">
        <v>1</v>
      </c>
    </row>
    <row r="965" spans="1:4" x14ac:dyDescent="0.7">
      <c r="A965">
        <v>3</v>
      </c>
      <c r="B965">
        <v>0.27528900000000001</v>
      </c>
      <c r="C965">
        <v>0.75935299999999994</v>
      </c>
      <c r="D965" s="1" t="s">
        <v>1</v>
      </c>
    </row>
    <row r="966" spans="1:4" x14ac:dyDescent="0.7">
      <c r="A966">
        <v>3</v>
      </c>
      <c r="B966">
        <v>0.24532699999999999</v>
      </c>
      <c r="C966">
        <v>0.78244800000000003</v>
      </c>
      <c r="D966" s="1" t="s">
        <v>1</v>
      </c>
    </row>
    <row r="967" spans="1:4" x14ac:dyDescent="0.7">
      <c r="A967">
        <v>3</v>
      </c>
      <c r="B967">
        <v>0.20418500000000001</v>
      </c>
      <c r="C967">
        <v>0.81531200000000004</v>
      </c>
      <c r="D967" s="1" t="s">
        <v>1</v>
      </c>
    </row>
    <row r="968" spans="1:4" x14ac:dyDescent="0.7">
      <c r="A968">
        <v>3</v>
      </c>
      <c r="B968">
        <v>0.15473300000000001</v>
      </c>
      <c r="C968">
        <v>0.85664399999999996</v>
      </c>
      <c r="D968" s="1" t="s">
        <v>1</v>
      </c>
    </row>
    <row r="969" spans="1:4" x14ac:dyDescent="0.7">
      <c r="A969">
        <v>3</v>
      </c>
      <c r="B969">
        <v>0.112304</v>
      </c>
      <c r="C969">
        <v>0.89377300000000004</v>
      </c>
      <c r="D969" s="1" t="s">
        <v>1</v>
      </c>
    </row>
    <row r="970" spans="1:4" x14ac:dyDescent="0.7">
      <c r="A970">
        <v>3</v>
      </c>
      <c r="B970">
        <v>8.2765000000000005E-2</v>
      </c>
      <c r="C970">
        <v>0.92056700000000002</v>
      </c>
      <c r="D970" s="1" t="s">
        <v>1</v>
      </c>
    </row>
    <row r="971" spans="1:4" x14ac:dyDescent="0.7">
      <c r="A971">
        <v>3</v>
      </c>
      <c r="B971">
        <v>6.7398E-2</v>
      </c>
      <c r="C971">
        <v>0.93482299999999996</v>
      </c>
      <c r="D971" s="1" t="s">
        <v>1</v>
      </c>
    </row>
    <row r="972" spans="1:4" x14ac:dyDescent="0.7">
      <c r="A972">
        <v>3</v>
      </c>
      <c r="B972">
        <v>6.1859999999999998E-2</v>
      </c>
      <c r="C972">
        <v>0.94001400000000002</v>
      </c>
      <c r="D972" s="1" t="s">
        <v>1</v>
      </c>
    </row>
    <row r="973" spans="1:4" x14ac:dyDescent="0.7">
      <c r="A973">
        <v>3</v>
      </c>
      <c r="B973">
        <v>5.6295999999999999E-2</v>
      </c>
      <c r="C973">
        <v>0.94525999999999999</v>
      </c>
      <c r="D973" s="1" t="s">
        <v>1</v>
      </c>
    </row>
    <row r="974" spans="1:4" x14ac:dyDescent="0.7">
      <c r="A974">
        <v>3</v>
      </c>
      <c r="B974">
        <v>4.8236000000000001E-2</v>
      </c>
      <c r="C974">
        <v>0.95290900000000001</v>
      </c>
      <c r="D974" s="1" t="s">
        <v>1</v>
      </c>
    </row>
    <row r="975" spans="1:4" x14ac:dyDescent="0.7">
      <c r="A975">
        <v>3</v>
      </c>
      <c r="B975">
        <v>4.6903E-2</v>
      </c>
      <c r="C975">
        <v>0.95418000000000003</v>
      </c>
      <c r="D975" s="1" t="s">
        <v>1</v>
      </c>
    </row>
    <row r="976" spans="1:4" x14ac:dyDescent="0.7">
      <c r="A976">
        <v>3</v>
      </c>
      <c r="B976">
        <v>5.3120000000000001E-2</v>
      </c>
      <c r="C976">
        <v>0.94826600000000005</v>
      </c>
      <c r="D976" s="1" t="s">
        <v>1</v>
      </c>
    </row>
    <row r="977" spans="1:4" x14ac:dyDescent="0.7">
      <c r="A977">
        <v>3</v>
      </c>
      <c r="B977">
        <v>7.0592000000000002E-2</v>
      </c>
      <c r="C977">
        <v>0.93184199999999995</v>
      </c>
      <c r="D977" s="1" t="s">
        <v>1</v>
      </c>
    </row>
    <row r="978" spans="1:4" x14ac:dyDescent="0.7">
      <c r="A978">
        <v>3</v>
      </c>
      <c r="B978">
        <v>8.6985999999999994E-2</v>
      </c>
      <c r="C978">
        <v>0.91669</v>
      </c>
      <c r="D978" s="1" t="s">
        <v>1</v>
      </c>
    </row>
    <row r="979" spans="1:4" x14ac:dyDescent="0.7">
      <c r="A979">
        <v>3</v>
      </c>
      <c r="B979">
        <v>0.10381</v>
      </c>
      <c r="C979">
        <v>0.90139599999999998</v>
      </c>
      <c r="D979" s="1" t="s">
        <v>1</v>
      </c>
    </row>
    <row r="980" spans="1:4" x14ac:dyDescent="0.7">
      <c r="A980">
        <v>3</v>
      </c>
      <c r="B980">
        <v>0.11794499999999999</v>
      </c>
      <c r="C980">
        <v>0.88874500000000001</v>
      </c>
      <c r="D980" s="1" t="s">
        <v>1</v>
      </c>
    </row>
    <row r="981" spans="1:4" x14ac:dyDescent="0.7">
      <c r="A981">
        <v>3</v>
      </c>
      <c r="B981">
        <v>0.11783200000000001</v>
      </c>
      <c r="C981">
        <v>0.88884600000000002</v>
      </c>
      <c r="D981" s="1" t="s">
        <v>1</v>
      </c>
    </row>
    <row r="982" spans="1:4" x14ac:dyDescent="0.7">
      <c r="A982">
        <v>3</v>
      </c>
      <c r="B982">
        <v>0.105723</v>
      </c>
      <c r="C982">
        <v>0.89967399999999997</v>
      </c>
      <c r="D982" s="1" t="s">
        <v>1</v>
      </c>
    </row>
    <row r="983" spans="1:4" x14ac:dyDescent="0.7">
      <c r="A983">
        <v>3</v>
      </c>
      <c r="B983">
        <v>0.101119</v>
      </c>
      <c r="C983">
        <v>0.90382499999999999</v>
      </c>
      <c r="D983" s="1" t="s">
        <v>1</v>
      </c>
    </row>
    <row r="984" spans="1:4" x14ac:dyDescent="0.7">
      <c r="A984">
        <v>3</v>
      </c>
      <c r="B984">
        <v>0.115121</v>
      </c>
      <c r="C984">
        <v>0.89125799999999999</v>
      </c>
      <c r="D984" s="1" t="s">
        <v>1</v>
      </c>
    </row>
    <row r="985" spans="1:4" x14ac:dyDescent="0.7">
      <c r="A985">
        <v>3</v>
      </c>
      <c r="B985">
        <v>0.12545600000000001</v>
      </c>
      <c r="C985">
        <v>0.88209400000000004</v>
      </c>
      <c r="D985" s="1" t="s">
        <v>1</v>
      </c>
    </row>
    <row r="986" spans="1:4" x14ac:dyDescent="0.7">
      <c r="A986">
        <v>3</v>
      </c>
      <c r="B986">
        <v>0.117991</v>
      </c>
      <c r="C986">
        <v>0.88870400000000005</v>
      </c>
      <c r="D986" s="1" t="s">
        <v>1</v>
      </c>
    </row>
    <row r="987" spans="1:4" x14ac:dyDescent="0.7">
      <c r="A987">
        <v>3</v>
      </c>
      <c r="B987">
        <v>9.9387000000000003E-2</v>
      </c>
      <c r="C987">
        <v>0.90539199999999997</v>
      </c>
      <c r="D987" s="1" t="s">
        <v>1</v>
      </c>
    </row>
    <row r="988" spans="1:4" x14ac:dyDescent="0.7">
      <c r="A988">
        <v>3</v>
      </c>
      <c r="B988">
        <v>8.6081000000000005E-2</v>
      </c>
      <c r="C988">
        <v>0.91752</v>
      </c>
      <c r="D988" s="1" t="s">
        <v>1</v>
      </c>
    </row>
    <row r="989" spans="1:4" x14ac:dyDescent="0.7">
      <c r="A989">
        <v>3</v>
      </c>
      <c r="B989">
        <v>8.0382999999999996E-2</v>
      </c>
      <c r="C989">
        <v>0.922763</v>
      </c>
      <c r="D989" s="1" t="s">
        <v>1</v>
      </c>
    </row>
    <row r="990" spans="1:4" x14ac:dyDescent="0.7">
      <c r="A990">
        <v>3</v>
      </c>
      <c r="B990">
        <v>7.5174000000000005E-2</v>
      </c>
      <c r="C990">
        <v>0.92758200000000002</v>
      </c>
      <c r="D990" s="1" t="s">
        <v>1</v>
      </c>
    </row>
    <row r="991" spans="1:4" x14ac:dyDescent="0.7">
      <c r="A991">
        <v>3</v>
      </c>
      <c r="B991">
        <v>6.7904999999999993E-2</v>
      </c>
      <c r="C991">
        <v>0.93434899999999999</v>
      </c>
      <c r="D991" s="1" t="s">
        <v>1</v>
      </c>
    </row>
    <row r="992" spans="1:4" x14ac:dyDescent="0.7">
      <c r="A992">
        <v>3</v>
      </c>
      <c r="B992">
        <v>5.6500000000000002E-2</v>
      </c>
      <c r="C992">
        <v>0.94506599999999996</v>
      </c>
      <c r="D992" s="1" t="s">
        <v>1</v>
      </c>
    </row>
    <row r="993" spans="1:4" x14ac:dyDescent="0.7">
      <c r="A993">
        <v>3</v>
      </c>
      <c r="B993">
        <v>4.2513000000000002E-2</v>
      </c>
      <c r="C993">
        <v>0.95837799999999995</v>
      </c>
      <c r="D993" s="1" t="s">
        <v>1</v>
      </c>
    </row>
    <row r="994" spans="1:4" x14ac:dyDescent="0.7">
      <c r="A994">
        <v>3</v>
      </c>
      <c r="B994">
        <v>3.5983000000000001E-2</v>
      </c>
      <c r="C994">
        <v>0.96465699999999999</v>
      </c>
      <c r="D994" s="1" t="s">
        <v>1</v>
      </c>
    </row>
    <row r="995" spans="1:4" x14ac:dyDescent="0.7">
      <c r="A995">
        <v>3</v>
      </c>
      <c r="B995">
        <v>3.3556999999999997E-2</v>
      </c>
      <c r="C995">
        <v>0.96699999999999997</v>
      </c>
      <c r="D995" s="1" t="s">
        <v>1</v>
      </c>
    </row>
    <row r="996" spans="1:4" x14ac:dyDescent="0.7">
      <c r="A996">
        <v>3</v>
      </c>
      <c r="B996">
        <v>3.8141000000000001E-2</v>
      </c>
      <c r="C996">
        <v>0.96257700000000002</v>
      </c>
      <c r="D996" s="1" t="s">
        <v>1</v>
      </c>
    </row>
    <row r="997" spans="1:4" x14ac:dyDescent="0.7">
      <c r="A997">
        <v>3</v>
      </c>
      <c r="B997">
        <v>5.0215000000000003E-2</v>
      </c>
      <c r="C997">
        <v>0.95102500000000001</v>
      </c>
      <c r="D997" s="1" t="s">
        <v>1</v>
      </c>
    </row>
    <row r="998" spans="1:4" x14ac:dyDescent="0.7">
      <c r="A998">
        <v>3</v>
      </c>
      <c r="B998">
        <v>7.7218999999999996E-2</v>
      </c>
      <c r="C998">
        <v>0.92568700000000004</v>
      </c>
      <c r="D998" s="1" t="s">
        <v>1</v>
      </c>
    </row>
    <row r="999" spans="1:4" x14ac:dyDescent="0.7">
      <c r="A999">
        <v>3</v>
      </c>
      <c r="B999">
        <v>0.13328400000000001</v>
      </c>
      <c r="C999">
        <v>0.87521599999999999</v>
      </c>
      <c r="D999" s="1" t="s">
        <v>1</v>
      </c>
    </row>
    <row r="1000" spans="1:4" x14ac:dyDescent="0.7">
      <c r="A1000">
        <v>3</v>
      </c>
      <c r="B1000">
        <v>0.23464199999999999</v>
      </c>
      <c r="C1000">
        <v>0.79085399999999995</v>
      </c>
      <c r="D1000" s="1" t="s">
        <v>1</v>
      </c>
    </row>
    <row r="1001" spans="1:4" x14ac:dyDescent="0.7">
      <c r="A1001">
        <v>3</v>
      </c>
      <c r="B1001">
        <v>0.375695</v>
      </c>
      <c r="C1001">
        <v>0.68681199999999998</v>
      </c>
      <c r="D1001" s="1" t="s">
        <v>1</v>
      </c>
    </row>
    <row r="1002" spans="1:4" x14ac:dyDescent="0.7">
      <c r="A1002">
        <v>3</v>
      </c>
      <c r="B1002">
        <v>0.50648300000000002</v>
      </c>
      <c r="C1002">
        <v>0.60261100000000001</v>
      </c>
      <c r="D1002" s="1" t="s">
        <v>1</v>
      </c>
    </row>
    <row r="1003" spans="1:4" x14ac:dyDescent="0.7">
      <c r="A1003">
        <v>3</v>
      </c>
      <c r="B1003">
        <v>0.54864100000000005</v>
      </c>
      <c r="C1003">
        <v>0.57773399999999997</v>
      </c>
      <c r="D1003" s="1" t="s">
        <v>1</v>
      </c>
    </row>
    <row r="1004" spans="1:4" x14ac:dyDescent="0.7">
      <c r="A1004">
        <v>3</v>
      </c>
      <c r="B1004">
        <v>0.49065300000000001</v>
      </c>
      <c r="C1004">
        <v>0.61222699999999997</v>
      </c>
      <c r="D1004" s="1" t="s">
        <v>1</v>
      </c>
    </row>
    <row r="1005" spans="1:4" x14ac:dyDescent="0.7">
      <c r="A1005">
        <v>3</v>
      </c>
      <c r="B1005">
        <v>0.37789600000000001</v>
      </c>
      <c r="C1005">
        <v>0.68530199999999997</v>
      </c>
      <c r="D1005" s="1" t="s">
        <v>1</v>
      </c>
    </row>
    <row r="1006" spans="1:4" x14ac:dyDescent="0.7">
      <c r="A1006">
        <v>3</v>
      </c>
      <c r="B1006">
        <v>0.26918700000000001</v>
      </c>
      <c r="C1006">
        <v>0.76400100000000004</v>
      </c>
      <c r="D1006" s="1" t="s">
        <v>1</v>
      </c>
    </row>
    <row r="1007" spans="1:4" x14ac:dyDescent="0.7">
      <c r="A1007">
        <v>3</v>
      </c>
      <c r="B1007">
        <v>0.19272400000000001</v>
      </c>
      <c r="C1007">
        <v>0.82471000000000005</v>
      </c>
      <c r="D1007" s="1" t="s">
        <v>1</v>
      </c>
    </row>
    <row r="1008" spans="1:4" x14ac:dyDescent="0.7">
      <c r="A1008">
        <v>3</v>
      </c>
      <c r="B1008">
        <v>0.14135300000000001</v>
      </c>
      <c r="C1008">
        <v>0.86818300000000004</v>
      </c>
      <c r="D1008" s="1" t="s">
        <v>1</v>
      </c>
    </row>
    <row r="1009" spans="1:4" x14ac:dyDescent="0.7">
      <c r="A1009">
        <v>3</v>
      </c>
      <c r="B1009">
        <v>0.106084</v>
      </c>
      <c r="C1009">
        <v>0.89934899999999995</v>
      </c>
      <c r="D1009" s="1" t="s">
        <v>1</v>
      </c>
    </row>
    <row r="1010" spans="1:4" x14ac:dyDescent="0.7">
      <c r="A1010">
        <v>3</v>
      </c>
      <c r="B1010">
        <v>8.2047999999999996E-2</v>
      </c>
      <c r="C1010">
        <v>0.92122700000000002</v>
      </c>
      <c r="D1010" s="1" t="s">
        <v>1</v>
      </c>
    </row>
    <row r="1011" spans="1:4" x14ac:dyDescent="0.7">
      <c r="A1011">
        <v>3</v>
      </c>
      <c r="B1011">
        <v>6.3630000000000006E-2</v>
      </c>
      <c r="C1011">
        <v>0.93835199999999996</v>
      </c>
      <c r="D1011" s="1" t="s">
        <v>1</v>
      </c>
    </row>
    <row r="1012" spans="1:4" x14ac:dyDescent="0.7">
      <c r="A1012">
        <v>3</v>
      </c>
      <c r="B1012">
        <v>4.9974999999999999E-2</v>
      </c>
      <c r="C1012">
        <v>0.95125300000000002</v>
      </c>
      <c r="D1012" s="1" t="s">
        <v>1</v>
      </c>
    </row>
    <row r="1013" spans="1:4" x14ac:dyDescent="0.7">
      <c r="A1013">
        <v>3</v>
      </c>
      <c r="B1013">
        <v>4.3235000000000003E-2</v>
      </c>
      <c r="C1013">
        <v>0.95768600000000004</v>
      </c>
      <c r="D1013" s="1" t="s">
        <v>1</v>
      </c>
    </row>
    <row r="1014" spans="1:4" x14ac:dyDescent="0.7">
      <c r="A1014">
        <v>3</v>
      </c>
      <c r="B1014">
        <v>4.1349999999999998E-2</v>
      </c>
      <c r="C1014">
        <v>0.95949300000000004</v>
      </c>
      <c r="D1014" s="1" t="s">
        <v>1</v>
      </c>
    </row>
    <row r="1015" spans="1:4" x14ac:dyDescent="0.7">
      <c r="A1015">
        <v>3</v>
      </c>
      <c r="B1015">
        <v>4.6080999999999997E-2</v>
      </c>
      <c r="C1015">
        <v>0.95496400000000004</v>
      </c>
      <c r="D1015" s="1" t="s">
        <v>1</v>
      </c>
    </row>
    <row r="1016" spans="1:4" x14ac:dyDescent="0.7">
      <c r="A1016">
        <v>3</v>
      </c>
      <c r="B1016">
        <v>6.9866999999999999E-2</v>
      </c>
      <c r="C1016">
        <v>0.93251799999999996</v>
      </c>
      <c r="D1016" s="1" t="s">
        <v>1</v>
      </c>
    </row>
    <row r="1017" spans="1:4" x14ac:dyDescent="0.7">
      <c r="A1017">
        <v>3</v>
      </c>
      <c r="B1017">
        <v>0.153498</v>
      </c>
      <c r="C1017">
        <v>0.85770199999999996</v>
      </c>
      <c r="D1017" s="1" t="s">
        <v>1</v>
      </c>
    </row>
    <row r="1018" spans="1:4" x14ac:dyDescent="0.7">
      <c r="A1018">
        <v>3</v>
      </c>
      <c r="B1018">
        <v>0.40941699999999998</v>
      </c>
      <c r="C1018">
        <v>0.66403800000000002</v>
      </c>
      <c r="D1018" s="1" t="s">
        <v>1</v>
      </c>
    </row>
    <row r="1019" spans="1:4" x14ac:dyDescent="0.7">
      <c r="A1019">
        <v>3</v>
      </c>
      <c r="B1019">
        <v>0.87795900000000004</v>
      </c>
      <c r="C1019">
        <v>0.41563</v>
      </c>
      <c r="D1019" s="1" t="s">
        <v>1</v>
      </c>
    </row>
    <row r="1020" spans="1:4" x14ac:dyDescent="0.7">
      <c r="A1020">
        <v>2</v>
      </c>
      <c r="B1020">
        <v>1.3186789999999999</v>
      </c>
      <c r="C1020">
        <v>0.42206700000000003</v>
      </c>
      <c r="D1020" s="1" t="s">
        <v>1</v>
      </c>
    </row>
    <row r="1021" spans="1:4" x14ac:dyDescent="0.7">
      <c r="A1021">
        <v>2</v>
      </c>
      <c r="B1021">
        <v>1.554996</v>
      </c>
      <c r="C1021">
        <v>0.41528399999999999</v>
      </c>
      <c r="D1021" s="1" t="s">
        <v>1</v>
      </c>
    </row>
    <row r="1022" spans="1:4" x14ac:dyDescent="0.7">
      <c r="A1022">
        <v>2</v>
      </c>
      <c r="B1022">
        <v>1.5355700000000001</v>
      </c>
      <c r="C1022">
        <v>0.39146500000000001</v>
      </c>
      <c r="D1022" s="1" t="s">
        <v>1</v>
      </c>
    </row>
    <row r="1023" spans="1:4" x14ac:dyDescent="0.7">
      <c r="A1023">
        <v>2</v>
      </c>
      <c r="B1023">
        <v>1.1470739999999999</v>
      </c>
      <c r="C1023">
        <v>0.33491599999999999</v>
      </c>
      <c r="D1023" s="1" t="s">
        <v>1</v>
      </c>
    </row>
    <row r="1024" spans="1:4" x14ac:dyDescent="0.7">
      <c r="A1024">
        <v>3</v>
      </c>
      <c r="B1024">
        <v>0.59587800000000002</v>
      </c>
      <c r="C1024">
        <v>0.55107899999999999</v>
      </c>
      <c r="D1024" s="1" t="s">
        <v>1</v>
      </c>
    </row>
    <row r="1025" spans="1:4" x14ac:dyDescent="0.7">
      <c r="A1025">
        <v>3</v>
      </c>
      <c r="B1025">
        <v>0.29290500000000003</v>
      </c>
      <c r="C1025">
        <v>0.74609300000000001</v>
      </c>
      <c r="D1025" s="1" t="s">
        <v>1</v>
      </c>
    </row>
    <row r="1026" spans="1:4" x14ac:dyDescent="0.7">
      <c r="A1026">
        <v>3</v>
      </c>
      <c r="B1026">
        <v>0.19451599999999999</v>
      </c>
      <c r="C1026">
        <v>0.82323299999999999</v>
      </c>
      <c r="D1026" s="1" t="s">
        <v>1</v>
      </c>
    </row>
    <row r="1027" spans="1:4" x14ac:dyDescent="0.7">
      <c r="A1027">
        <v>3</v>
      </c>
      <c r="B1027">
        <v>0.176425</v>
      </c>
      <c r="C1027">
        <v>0.83826100000000003</v>
      </c>
      <c r="D1027" s="1" t="s">
        <v>1</v>
      </c>
    </row>
    <row r="1028" spans="1:4" x14ac:dyDescent="0.7">
      <c r="A1028">
        <v>3</v>
      </c>
      <c r="B1028">
        <v>0.18113399999999999</v>
      </c>
      <c r="C1028">
        <v>0.83432399999999995</v>
      </c>
      <c r="D1028" s="1" t="s">
        <v>1</v>
      </c>
    </row>
    <row r="1029" spans="1:4" x14ac:dyDescent="0.7">
      <c r="A1029">
        <v>3</v>
      </c>
      <c r="B1029">
        <v>0.16906099999999999</v>
      </c>
      <c r="C1029">
        <v>0.84445700000000001</v>
      </c>
      <c r="D1029" s="1" t="s">
        <v>1</v>
      </c>
    </row>
    <row r="1030" spans="1:4" x14ac:dyDescent="0.7">
      <c r="A1030">
        <v>3</v>
      </c>
      <c r="B1030">
        <v>0.125941</v>
      </c>
      <c r="C1030">
        <v>0.88166699999999998</v>
      </c>
      <c r="D1030" s="1" t="s">
        <v>1</v>
      </c>
    </row>
    <row r="1031" spans="1:4" x14ac:dyDescent="0.7">
      <c r="A1031">
        <v>3</v>
      </c>
      <c r="B1031">
        <v>9.3501000000000001E-2</v>
      </c>
      <c r="C1031">
        <v>0.91073700000000002</v>
      </c>
      <c r="D1031" s="1" t="s">
        <v>1</v>
      </c>
    </row>
    <row r="1032" spans="1:4" x14ac:dyDescent="0.7">
      <c r="A1032">
        <v>3</v>
      </c>
      <c r="B1032">
        <v>9.0032000000000001E-2</v>
      </c>
      <c r="C1032">
        <v>0.91390199999999999</v>
      </c>
      <c r="D1032" s="1" t="s">
        <v>1</v>
      </c>
    </row>
    <row r="1033" spans="1:4" x14ac:dyDescent="0.7">
      <c r="A1033">
        <v>3</v>
      </c>
      <c r="B1033">
        <v>0.10770200000000001</v>
      </c>
      <c r="C1033">
        <v>0.897895</v>
      </c>
      <c r="D1033" s="1" t="s">
        <v>1</v>
      </c>
    </row>
    <row r="1034" spans="1:4" x14ac:dyDescent="0.7">
      <c r="A1034">
        <v>3</v>
      </c>
      <c r="B1034">
        <v>0.142737</v>
      </c>
      <c r="C1034">
        <v>0.86698200000000003</v>
      </c>
      <c r="D1034" s="1" t="s">
        <v>1</v>
      </c>
    </row>
    <row r="1035" spans="1:4" x14ac:dyDescent="0.7">
      <c r="A1035">
        <v>3</v>
      </c>
      <c r="B1035">
        <v>0.180863</v>
      </c>
      <c r="C1035">
        <v>0.83455000000000001</v>
      </c>
      <c r="D1035" s="1" t="s">
        <v>1</v>
      </c>
    </row>
    <row r="1036" spans="1:4" x14ac:dyDescent="0.7">
      <c r="A1036">
        <v>3</v>
      </c>
      <c r="B1036">
        <v>0.22270000000000001</v>
      </c>
      <c r="C1036">
        <v>0.80035500000000004</v>
      </c>
      <c r="D1036" s="1" t="s">
        <v>1</v>
      </c>
    </row>
    <row r="1037" spans="1:4" x14ac:dyDescent="0.7">
      <c r="A1037">
        <v>3</v>
      </c>
      <c r="B1037">
        <v>0.27781600000000001</v>
      </c>
      <c r="C1037">
        <v>0.757436</v>
      </c>
      <c r="D1037" s="1" t="s">
        <v>1</v>
      </c>
    </row>
    <row r="1038" spans="1:4" x14ac:dyDescent="0.7">
      <c r="A1038">
        <v>3</v>
      </c>
      <c r="B1038">
        <v>0.31147399999999997</v>
      </c>
      <c r="C1038">
        <v>0.73236699999999999</v>
      </c>
      <c r="D1038" s="1" t="s">
        <v>1</v>
      </c>
    </row>
    <row r="1039" spans="1:4" x14ac:dyDescent="0.7">
      <c r="A1039">
        <v>3</v>
      </c>
      <c r="B1039">
        <v>0.29588399999999998</v>
      </c>
      <c r="C1039">
        <v>0.74387400000000004</v>
      </c>
      <c r="D1039" s="1" t="s">
        <v>1</v>
      </c>
    </row>
    <row r="1040" spans="1:4" x14ac:dyDescent="0.7">
      <c r="A1040">
        <v>3</v>
      </c>
      <c r="B1040">
        <v>0.247197</v>
      </c>
      <c r="C1040">
        <v>0.78098699999999999</v>
      </c>
      <c r="D1040" s="1" t="s">
        <v>1</v>
      </c>
    </row>
    <row r="1041" spans="1:4" x14ac:dyDescent="0.7">
      <c r="A1041">
        <v>3</v>
      </c>
      <c r="B1041">
        <v>0.199596</v>
      </c>
      <c r="C1041">
        <v>0.81906199999999996</v>
      </c>
      <c r="D1041" s="1" t="s">
        <v>1</v>
      </c>
    </row>
    <row r="1042" spans="1:4" x14ac:dyDescent="0.7">
      <c r="A1042">
        <v>3</v>
      </c>
      <c r="B1042">
        <v>0.16864299999999999</v>
      </c>
      <c r="C1042">
        <v>0.84481099999999998</v>
      </c>
      <c r="D1042" s="1" t="s">
        <v>1</v>
      </c>
    </row>
    <row r="1043" spans="1:4" x14ac:dyDescent="0.7">
      <c r="A1043">
        <v>3</v>
      </c>
      <c r="B1043">
        <v>0.15881300000000001</v>
      </c>
      <c r="C1043">
        <v>0.85315600000000003</v>
      </c>
      <c r="D1043" s="1" t="s">
        <v>1</v>
      </c>
    </row>
    <row r="1044" spans="1:4" x14ac:dyDescent="0.7">
      <c r="A1044">
        <v>3</v>
      </c>
      <c r="B1044">
        <v>0.162324</v>
      </c>
      <c r="C1044">
        <v>0.85016599999999998</v>
      </c>
      <c r="D1044" s="1" t="s">
        <v>1</v>
      </c>
    </row>
    <row r="1045" spans="1:4" x14ac:dyDescent="0.7">
      <c r="A1045">
        <v>3</v>
      </c>
      <c r="B1045">
        <v>0.161884</v>
      </c>
      <c r="C1045">
        <v>0.85053900000000004</v>
      </c>
      <c r="D1045" s="1" t="s">
        <v>1</v>
      </c>
    </row>
    <row r="1046" spans="1:4" x14ac:dyDescent="0.7">
      <c r="A1046">
        <v>3</v>
      </c>
      <c r="B1046">
        <v>0.15013099999999999</v>
      </c>
      <c r="C1046">
        <v>0.860595</v>
      </c>
      <c r="D1046" s="1" t="s">
        <v>1</v>
      </c>
    </row>
    <row r="1047" spans="1:4" x14ac:dyDescent="0.7">
      <c r="A1047">
        <v>3</v>
      </c>
      <c r="B1047">
        <v>0.12922</v>
      </c>
      <c r="C1047">
        <v>0.87878100000000003</v>
      </c>
      <c r="D1047" s="1" t="s">
        <v>1</v>
      </c>
    </row>
    <row r="1048" spans="1:4" x14ac:dyDescent="0.7">
      <c r="A1048">
        <v>3</v>
      </c>
      <c r="B1048">
        <v>0.10996</v>
      </c>
      <c r="C1048">
        <v>0.89587000000000006</v>
      </c>
      <c r="D1048" s="1" t="s">
        <v>1</v>
      </c>
    </row>
    <row r="1049" spans="1:4" x14ac:dyDescent="0.7">
      <c r="A1049">
        <v>3</v>
      </c>
      <c r="B1049">
        <v>9.8081000000000002E-2</v>
      </c>
      <c r="C1049">
        <v>0.90657600000000005</v>
      </c>
      <c r="D1049" s="1" t="s">
        <v>1</v>
      </c>
    </row>
    <row r="1050" spans="1:4" x14ac:dyDescent="0.7">
      <c r="A1050">
        <v>3</v>
      </c>
      <c r="B1050">
        <v>9.3062000000000006E-2</v>
      </c>
      <c r="C1050">
        <v>0.91113699999999997</v>
      </c>
      <c r="D1050" s="1" t="s">
        <v>1</v>
      </c>
    </row>
    <row r="1051" spans="1:4" x14ac:dyDescent="0.7">
      <c r="A1051">
        <v>3</v>
      </c>
      <c r="B1051">
        <v>9.2366000000000004E-2</v>
      </c>
      <c r="C1051">
        <v>0.911771</v>
      </c>
      <c r="D1051" s="1" t="s">
        <v>1</v>
      </c>
    </row>
    <row r="1052" spans="1:4" x14ac:dyDescent="0.7">
      <c r="A1052">
        <v>3</v>
      </c>
      <c r="B1052">
        <v>9.3901999999999999E-2</v>
      </c>
      <c r="C1052">
        <v>0.91037199999999996</v>
      </c>
      <c r="D1052" s="1" t="s">
        <v>1</v>
      </c>
    </row>
    <row r="1053" spans="1:4" x14ac:dyDescent="0.7">
      <c r="A1053">
        <v>3</v>
      </c>
      <c r="B1053">
        <v>9.8572999999999994E-2</v>
      </c>
      <c r="C1053">
        <v>0.90612999999999999</v>
      </c>
      <c r="D1053" s="1" t="s">
        <v>1</v>
      </c>
    </row>
    <row r="1054" spans="1:4" x14ac:dyDescent="0.7">
      <c r="A1054">
        <v>3</v>
      </c>
      <c r="B1054">
        <v>0.106946</v>
      </c>
      <c r="C1054">
        <v>0.89857399999999998</v>
      </c>
      <c r="D1054" s="1" t="s">
        <v>1</v>
      </c>
    </row>
    <row r="1055" spans="1:4" x14ac:dyDescent="0.7">
      <c r="A1055">
        <v>3</v>
      </c>
      <c r="B1055">
        <v>0.121295</v>
      </c>
      <c r="C1055">
        <v>0.88577300000000003</v>
      </c>
      <c r="D1055" s="1" t="s">
        <v>1</v>
      </c>
    </row>
    <row r="1056" spans="1:4" x14ac:dyDescent="0.7">
      <c r="A1056">
        <v>3</v>
      </c>
      <c r="B1056">
        <v>0.145005</v>
      </c>
      <c r="C1056">
        <v>0.86501799999999995</v>
      </c>
      <c r="D1056" s="1" t="s">
        <v>1</v>
      </c>
    </row>
    <row r="1057" spans="1:4" x14ac:dyDescent="0.7">
      <c r="A1057">
        <v>3</v>
      </c>
      <c r="B1057">
        <v>0.18806800000000001</v>
      </c>
      <c r="C1057">
        <v>0.82855800000000002</v>
      </c>
      <c r="D1057" s="1" t="s">
        <v>1</v>
      </c>
    </row>
    <row r="1058" spans="1:4" x14ac:dyDescent="0.7">
      <c r="A1058">
        <v>3</v>
      </c>
      <c r="B1058">
        <v>0.26608900000000002</v>
      </c>
      <c r="C1058">
        <v>0.76637100000000002</v>
      </c>
      <c r="D1058" s="1" t="s">
        <v>1</v>
      </c>
    </row>
    <row r="1059" spans="1:4" x14ac:dyDescent="0.7">
      <c r="A1059">
        <v>3</v>
      </c>
      <c r="B1059">
        <v>0.39096799999999998</v>
      </c>
      <c r="C1059">
        <v>0.67640199999999995</v>
      </c>
      <c r="D1059" s="1" t="s">
        <v>1</v>
      </c>
    </row>
    <row r="1060" spans="1:4" x14ac:dyDescent="0.7">
      <c r="A1060">
        <v>3</v>
      </c>
      <c r="B1060">
        <v>0.56800799999999996</v>
      </c>
      <c r="C1060">
        <v>0.56665299999999996</v>
      </c>
      <c r="D1060" s="1" t="s">
        <v>1</v>
      </c>
    </row>
    <row r="1061" spans="1:4" x14ac:dyDescent="0.7">
      <c r="A1061">
        <v>3</v>
      </c>
      <c r="B1061">
        <v>0.78759800000000002</v>
      </c>
      <c r="C1061">
        <v>0.45493600000000001</v>
      </c>
      <c r="D1061" s="1" t="s">
        <v>1</v>
      </c>
    </row>
    <row r="1062" spans="1:4" x14ac:dyDescent="0.7">
      <c r="A1062">
        <v>3</v>
      </c>
      <c r="B1062">
        <v>1.022381</v>
      </c>
      <c r="C1062">
        <v>0.35973699999999997</v>
      </c>
      <c r="D1062" s="1" t="s">
        <v>1</v>
      </c>
    </row>
    <row r="1063" spans="1:4" x14ac:dyDescent="0.7">
      <c r="A1063">
        <v>3</v>
      </c>
      <c r="B1063">
        <v>1.2251570000000001</v>
      </c>
      <c r="C1063">
        <v>0.29371199999999997</v>
      </c>
      <c r="D1063" s="1" t="s">
        <v>1</v>
      </c>
    </row>
    <row r="1064" spans="1:4" x14ac:dyDescent="0.7">
      <c r="A1064">
        <v>3</v>
      </c>
      <c r="B1064">
        <v>1.368204</v>
      </c>
      <c r="C1064">
        <v>0.25456400000000001</v>
      </c>
      <c r="D1064" s="1" t="s">
        <v>1</v>
      </c>
    </row>
    <row r="1065" spans="1:4" x14ac:dyDescent="0.7">
      <c r="A1065">
        <v>2</v>
      </c>
      <c r="B1065">
        <v>1.433413</v>
      </c>
      <c r="C1065">
        <v>0.24535899999999999</v>
      </c>
      <c r="D1065" s="1" t="s">
        <v>1</v>
      </c>
    </row>
    <row r="1066" spans="1:4" x14ac:dyDescent="0.7">
      <c r="A1066">
        <v>0</v>
      </c>
      <c r="B1066">
        <v>1.4186730000000001</v>
      </c>
      <c r="C1066">
        <v>0.24557200000000001</v>
      </c>
      <c r="D1066" s="1" t="s">
        <v>1</v>
      </c>
    </row>
    <row r="1067" spans="1:4" x14ac:dyDescent="0.7">
      <c r="A1067">
        <v>3</v>
      </c>
      <c r="B1067">
        <v>1.300529</v>
      </c>
      <c r="C1067">
        <v>0.27238800000000002</v>
      </c>
      <c r="D1067" s="1" t="s">
        <v>1</v>
      </c>
    </row>
    <row r="1068" spans="1:4" x14ac:dyDescent="0.7">
      <c r="A1068">
        <v>3</v>
      </c>
      <c r="B1068">
        <v>1.1091629999999999</v>
      </c>
      <c r="C1068">
        <v>0.32983499999999999</v>
      </c>
      <c r="D1068" s="1" t="s">
        <v>1</v>
      </c>
    </row>
    <row r="1069" spans="1:4" x14ac:dyDescent="0.7">
      <c r="A1069">
        <v>3</v>
      </c>
      <c r="B1069">
        <v>0.85435099999999997</v>
      </c>
      <c r="C1069">
        <v>0.42555900000000002</v>
      </c>
      <c r="D1069" s="1" t="s">
        <v>1</v>
      </c>
    </row>
    <row r="1070" spans="1:4" x14ac:dyDescent="0.7">
      <c r="A1070">
        <v>3</v>
      </c>
      <c r="B1070">
        <v>0.58993200000000001</v>
      </c>
      <c r="C1070">
        <v>0.554365</v>
      </c>
      <c r="D1070" s="1" t="s">
        <v>1</v>
      </c>
    </row>
    <row r="1071" spans="1:4" x14ac:dyDescent="0.7">
      <c r="A1071">
        <v>3</v>
      </c>
      <c r="B1071">
        <v>0.37903199999999998</v>
      </c>
      <c r="C1071">
        <v>0.68452400000000002</v>
      </c>
      <c r="D1071" s="1" t="s">
        <v>1</v>
      </c>
    </row>
    <row r="1072" spans="1:4" x14ac:dyDescent="0.7">
      <c r="A1072">
        <v>3</v>
      </c>
      <c r="B1072">
        <v>0.252359</v>
      </c>
      <c r="C1072">
        <v>0.77696600000000005</v>
      </c>
      <c r="D1072" s="1" t="s">
        <v>1</v>
      </c>
    </row>
    <row r="1073" spans="1:4" x14ac:dyDescent="0.7">
      <c r="A1073">
        <v>3</v>
      </c>
      <c r="B1073">
        <v>0.19431899999999999</v>
      </c>
      <c r="C1073">
        <v>0.82339499999999999</v>
      </c>
      <c r="D1073" s="1" t="s">
        <v>1</v>
      </c>
    </row>
    <row r="1074" spans="1:4" x14ac:dyDescent="0.7">
      <c r="A1074">
        <v>3</v>
      </c>
      <c r="B1074">
        <v>0.165967</v>
      </c>
      <c r="C1074">
        <v>0.84707399999999999</v>
      </c>
      <c r="D1074" s="1" t="s">
        <v>1</v>
      </c>
    </row>
    <row r="1075" spans="1:4" x14ac:dyDescent="0.7">
      <c r="A1075">
        <v>3</v>
      </c>
      <c r="B1075">
        <v>0.15438099999999999</v>
      </c>
      <c r="C1075">
        <v>0.85694499999999996</v>
      </c>
      <c r="D1075" s="1" t="s">
        <v>1</v>
      </c>
    </row>
    <row r="1076" spans="1:4" x14ac:dyDescent="0.7">
      <c r="A1076">
        <v>3</v>
      </c>
      <c r="B1076">
        <v>0.15321100000000001</v>
      </c>
      <c r="C1076">
        <v>0.85794899999999996</v>
      </c>
      <c r="D1076" s="1" t="s">
        <v>1</v>
      </c>
    </row>
    <row r="1077" spans="1:4" x14ac:dyDescent="0.7">
      <c r="A1077">
        <v>3</v>
      </c>
      <c r="B1077">
        <v>0.160165</v>
      </c>
      <c r="C1077">
        <v>0.85200299999999995</v>
      </c>
      <c r="D1077" s="1" t="s">
        <v>1</v>
      </c>
    </row>
    <row r="1078" spans="1:4" x14ac:dyDescent="0.7">
      <c r="A1078">
        <v>3</v>
      </c>
      <c r="B1078">
        <v>0.17857999999999999</v>
      </c>
      <c r="C1078">
        <v>0.83645700000000001</v>
      </c>
      <c r="D1078" s="1" t="s">
        <v>1</v>
      </c>
    </row>
    <row r="1079" spans="1:4" x14ac:dyDescent="0.7">
      <c r="A1079">
        <v>3</v>
      </c>
      <c r="B1079">
        <v>0.20827499999999999</v>
      </c>
      <c r="C1079">
        <v>0.81198400000000004</v>
      </c>
      <c r="D1079" s="1" t="s">
        <v>1</v>
      </c>
    </row>
    <row r="1080" spans="1:4" x14ac:dyDescent="0.7">
      <c r="A1080">
        <v>3</v>
      </c>
      <c r="B1080">
        <v>0.23775299999999999</v>
      </c>
      <c r="C1080">
        <v>0.78839800000000004</v>
      </c>
      <c r="D1080" s="1" t="s">
        <v>1</v>
      </c>
    </row>
    <row r="1081" spans="1:4" x14ac:dyDescent="0.7">
      <c r="A1081">
        <v>3</v>
      </c>
      <c r="B1081">
        <v>0.26223099999999999</v>
      </c>
      <c r="C1081">
        <v>0.76933300000000004</v>
      </c>
      <c r="D1081" s="1" t="s">
        <v>1</v>
      </c>
    </row>
    <row r="1082" spans="1:4" x14ac:dyDescent="0.7">
      <c r="A1082">
        <v>3</v>
      </c>
      <c r="B1082">
        <v>0.263492</v>
      </c>
      <c r="C1082">
        <v>0.76836400000000005</v>
      </c>
      <c r="D1082" s="1" t="s">
        <v>1</v>
      </c>
    </row>
    <row r="1083" spans="1:4" x14ac:dyDescent="0.7">
      <c r="A1083">
        <v>3</v>
      </c>
      <c r="B1083">
        <v>0.244008</v>
      </c>
      <c r="C1083">
        <v>0.78348099999999998</v>
      </c>
      <c r="D1083" s="1" t="s">
        <v>1</v>
      </c>
    </row>
    <row r="1084" spans="1:4" x14ac:dyDescent="0.7">
      <c r="A1084">
        <v>3</v>
      </c>
      <c r="B1084">
        <v>0.22645599999999999</v>
      </c>
      <c r="C1084">
        <v>0.79735500000000004</v>
      </c>
      <c r="D1084" s="1" t="s">
        <v>1</v>
      </c>
    </row>
    <row r="1085" spans="1:4" x14ac:dyDescent="0.7">
      <c r="A1085">
        <v>3</v>
      </c>
      <c r="B1085">
        <v>0.21953600000000001</v>
      </c>
      <c r="C1085">
        <v>0.80289100000000002</v>
      </c>
      <c r="D1085" s="1" t="s">
        <v>1</v>
      </c>
    </row>
    <row r="1086" spans="1:4" x14ac:dyDescent="0.7">
      <c r="A1086">
        <v>3</v>
      </c>
      <c r="B1086">
        <v>0.218694</v>
      </c>
      <c r="C1086">
        <v>0.80356700000000003</v>
      </c>
      <c r="D1086" s="1" t="s">
        <v>1</v>
      </c>
    </row>
    <row r="1087" spans="1:4" x14ac:dyDescent="0.7">
      <c r="A1087">
        <v>3</v>
      </c>
      <c r="B1087">
        <v>0.20976700000000001</v>
      </c>
      <c r="C1087">
        <v>0.81077299999999997</v>
      </c>
      <c r="D1087" s="1" t="s">
        <v>1</v>
      </c>
    </row>
    <row r="1088" spans="1:4" x14ac:dyDescent="0.7">
      <c r="A1088">
        <v>3</v>
      </c>
      <c r="B1088">
        <v>0.18507899999999999</v>
      </c>
      <c r="C1088">
        <v>0.83103800000000005</v>
      </c>
      <c r="D1088" s="1" t="s">
        <v>1</v>
      </c>
    </row>
    <row r="1089" spans="1:4" x14ac:dyDescent="0.7">
      <c r="A1089">
        <v>3</v>
      </c>
      <c r="B1089">
        <v>0.15169099999999999</v>
      </c>
      <c r="C1089">
        <v>0.85925300000000004</v>
      </c>
      <c r="D1089" s="1" t="s">
        <v>1</v>
      </c>
    </row>
    <row r="1090" spans="1:4" x14ac:dyDescent="0.7">
      <c r="A1090">
        <v>3</v>
      </c>
      <c r="B1090">
        <v>0.11670800000000001</v>
      </c>
      <c r="C1090">
        <v>0.889845</v>
      </c>
      <c r="D1090" s="1" t="s">
        <v>1</v>
      </c>
    </row>
    <row r="1091" spans="1:4" x14ac:dyDescent="0.7">
      <c r="A1091">
        <v>3</v>
      </c>
      <c r="B1091">
        <v>8.7225999999999998E-2</v>
      </c>
      <c r="C1091">
        <v>0.91647000000000001</v>
      </c>
      <c r="D1091" s="1" t="s">
        <v>1</v>
      </c>
    </row>
    <row r="1092" spans="1:4" x14ac:dyDescent="0.7">
      <c r="A1092">
        <v>3</v>
      </c>
      <c r="B1092">
        <v>6.5674999999999997E-2</v>
      </c>
      <c r="C1092">
        <v>0.93643500000000002</v>
      </c>
      <c r="D1092" s="1" t="s">
        <v>1</v>
      </c>
    </row>
    <row r="1093" spans="1:4" x14ac:dyDescent="0.7">
      <c r="A1093">
        <v>3</v>
      </c>
      <c r="B1093">
        <v>5.0604000000000003E-2</v>
      </c>
      <c r="C1093">
        <v>0.95065500000000003</v>
      </c>
      <c r="D1093" s="1" t="s">
        <v>1</v>
      </c>
    </row>
    <row r="1094" spans="1:4" x14ac:dyDescent="0.7">
      <c r="A1094">
        <v>3</v>
      </c>
      <c r="B1094">
        <v>4.0709000000000002E-2</v>
      </c>
      <c r="C1094">
        <v>0.96010799999999996</v>
      </c>
      <c r="D1094" s="1" t="s">
        <v>1</v>
      </c>
    </row>
    <row r="1095" spans="1:4" x14ac:dyDescent="0.7">
      <c r="A1095">
        <v>3</v>
      </c>
      <c r="B1095">
        <v>4.4444999999999998E-2</v>
      </c>
      <c r="C1095">
        <v>0.95652800000000004</v>
      </c>
      <c r="D1095" s="1" t="s">
        <v>1</v>
      </c>
    </row>
    <row r="1096" spans="1:4" x14ac:dyDescent="0.7">
      <c r="A1096">
        <v>3</v>
      </c>
      <c r="B1096">
        <v>5.6099999999999997E-2</v>
      </c>
      <c r="C1096">
        <v>0.94544499999999998</v>
      </c>
      <c r="D1096" s="1" t="s">
        <v>1</v>
      </c>
    </row>
    <row r="1097" spans="1:4" x14ac:dyDescent="0.7">
      <c r="A1097">
        <v>3</v>
      </c>
      <c r="B1097">
        <v>6.7955000000000002E-2</v>
      </c>
      <c r="C1097">
        <v>0.93430199999999997</v>
      </c>
      <c r="D1097" s="1" t="s">
        <v>1</v>
      </c>
    </row>
    <row r="1098" spans="1:4" x14ac:dyDescent="0.7">
      <c r="A1098">
        <v>3</v>
      </c>
      <c r="B1098">
        <v>7.1656999999999998E-2</v>
      </c>
      <c r="C1098">
        <v>0.93084999999999996</v>
      </c>
      <c r="D1098" s="1" t="s">
        <v>1</v>
      </c>
    </row>
    <row r="1099" spans="1:4" x14ac:dyDescent="0.7">
      <c r="A1099">
        <v>3</v>
      </c>
      <c r="B1099">
        <v>7.7043E-2</v>
      </c>
      <c r="C1099">
        <v>0.92584999999999995</v>
      </c>
      <c r="D1099" s="1" t="s">
        <v>1</v>
      </c>
    </row>
    <row r="1100" spans="1:4" x14ac:dyDescent="0.7">
      <c r="A1100">
        <v>3</v>
      </c>
      <c r="B1100">
        <v>9.0005000000000002E-2</v>
      </c>
      <c r="C1100">
        <v>0.91392700000000004</v>
      </c>
      <c r="D1100" s="1" t="s">
        <v>1</v>
      </c>
    </row>
    <row r="1101" spans="1:4" x14ac:dyDescent="0.7">
      <c r="A1101">
        <v>3</v>
      </c>
      <c r="B1101">
        <v>9.9377999999999994E-2</v>
      </c>
      <c r="C1101">
        <v>0.90540100000000001</v>
      </c>
      <c r="D1101" s="1" t="s">
        <v>1</v>
      </c>
    </row>
    <row r="1102" spans="1:4" x14ac:dyDescent="0.7">
      <c r="A1102">
        <v>3</v>
      </c>
      <c r="B1102">
        <v>0.103612</v>
      </c>
      <c r="C1102">
        <v>0.90157500000000002</v>
      </c>
      <c r="D1102" s="1" t="s">
        <v>1</v>
      </c>
    </row>
    <row r="1103" spans="1:4" x14ac:dyDescent="0.7">
      <c r="A1103">
        <v>3</v>
      </c>
      <c r="B1103">
        <v>0.108262</v>
      </c>
      <c r="C1103">
        <v>0.89739199999999997</v>
      </c>
      <c r="D1103" s="1" t="s">
        <v>1</v>
      </c>
    </row>
    <row r="1104" spans="1:4" x14ac:dyDescent="0.7">
      <c r="A1104">
        <v>3</v>
      </c>
      <c r="B1104">
        <v>0.108637</v>
      </c>
      <c r="C1104">
        <v>0.89705599999999996</v>
      </c>
      <c r="D1104" s="1" t="s">
        <v>1</v>
      </c>
    </row>
    <row r="1105" spans="1:4" x14ac:dyDescent="0.7">
      <c r="A1105">
        <v>3</v>
      </c>
      <c r="B1105">
        <v>9.1844999999999996E-2</v>
      </c>
      <c r="C1105">
        <v>0.91224700000000003</v>
      </c>
      <c r="D1105" s="1" t="s">
        <v>1</v>
      </c>
    </row>
    <row r="1106" spans="1:4" x14ac:dyDescent="0.7">
      <c r="A1106">
        <v>3</v>
      </c>
      <c r="B1106">
        <v>6.7918000000000006E-2</v>
      </c>
      <c r="C1106">
        <v>0.93433699999999997</v>
      </c>
      <c r="D1106" s="1" t="s">
        <v>1</v>
      </c>
    </row>
    <row r="1107" spans="1:4" x14ac:dyDescent="0.7">
      <c r="A1107">
        <v>3</v>
      </c>
      <c r="B1107">
        <v>5.3326999999999999E-2</v>
      </c>
      <c r="C1107">
        <v>0.94806999999999997</v>
      </c>
      <c r="D1107" s="1" t="s">
        <v>1</v>
      </c>
    </row>
    <row r="1108" spans="1:4" x14ac:dyDescent="0.7">
      <c r="A1108">
        <v>3</v>
      </c>
      <c r="B1108">
        <v>4.9862999999999998E-2</v>
      </c>
      <c r="C1108">
        <v>0.95135999999999998</v>
      </c>
      <c r="D1108" s="1" t="s">
        <v>1</v>
      </c>
    </row>
    <row r="1109" spans="1:4" x14ac:dyDescent="0.7">
      <c r="A1109">
        <v>3</v>
      </c>
      <c r="B1109">
        <v>4.6623999999999999E-2</v>
      </c>
      <c r="C1109">
        <v>0.95444600000000002</v>
      </c>
      <c r="D1109" s="1" t="s">
        <v>1</v>
      </c>
    </row>
    <row r="1110" spans="1:4" x14ac:dyDescent="0.7">
      <c r="A1110">
        <v>3</v>
      </c>
      <c r="B1110">
        <v>4.3177E-2</v>
      </c>
      <c r="C1110">
        <v>0.95774199999999998</v>
      </c>
      <c r="D1110" s="1" t="s">
        <v>1</v>
      </c>
    </row>
    <row r="1111" spans="1:4" x14ac:dyDescent="0.7">
      <c r="A1111">
        <v>3</v>
      </c>
      <c r="B1111">
        <v>3.7595000000000003E-2</v>
      </c>
      <c r="C1111">
        <v>0.96310300000000004</v>
      </c>
      <c r="D1111" s="1" t="s">
        <v>1</v>
      </c>
    </row>
    <row r="1112" spans="1:4" x14ac:dyDescent="0.7">
      <c r="A1112">
        <v>3</v>
      </c>
      <c r="B1112">
        <v>3.2904999999999997E-2</v>
      </c>
      <c r="C1112">
        <v>0.96762999999999999</v>
      </c>
      <c r="D1112" s="1" t="s">
        <v>1</v>
      </c>
    </row>
    <row r="1113" spans="1:4" x14ac:dyDescent="0.7">
      <c r="A1113">
        <v>3</v>
      </c>
      <c r="B1113">
        <v>3.2861000000000001E-2</v>
      </c>
      <c r="C1113">
        <v>0.96767400000000003</v>
      </c>
      <c r="D1113" s="1" t="s">
        <v>1</v>
      </c>
    </row>
    <row r="1114" spans="1:4" x14ac:dyDescent="0.7">
      <c r="A1114">
        <v>3</v>
      </c>
      <c r="B1114">
        <v>3.6978999999999998E-2</v>
      </c>
      <c r="C1114">
        <v>0.963696</v>
      </c>
      <c r="D1114" s="1" t="s">
        <v>1</v>
      </c>
    </row>
    <row r="1115" spans="1:4" x14ac:dyDescent="0.7">
      <c r="A1115">
        <v>3</v>
      </c>
      <c r="B1115">
        <v>4.6321000000000001E-2</v>
      </c>
      <c r="C1115">
        <v>0.95473600000000003</v>
      </c>
      <c r="D1115" s="1" t="s">
        <v>1</v>
      </c>
    </row>
    <row r="1116" spans="1:4" x14ac:dyDescent="0.7">
      <c r="A1116">
        <v>3</v>
      </c>
      <c r="B1116">
        <v>6.3145999999999994E-2</v>
      </c>
      <c r="C1116">
        <v>0.93880600000000003</v>
      </c>
      <c r="D1116" s="1" t="s">
        <v>1</v>
      </c>
    </row>
    <row r="1117" spans="1:4" x14ac:dyDescent="0.7">
      <c r="A1117">
        <v>3</v>
      </c>
      <c r="B1117">
        <v>0.100703</v>
      </c>
      <c r="C1117">
        <v>0.90420100000000003</v>
      </c>
      <c r="D1117" s="1" t="s">
        <v>1</v>
      </c>
    </row>
    <row r="1118" spans="1:4" x14ac:dyDescent="0.7">
      <c r="A1118">
        <v>3</v>
      </c>
      <c r="B1118">
        <v>0.18412100000000001</v>
      </c>
      <c r="C1118">
        <v>0.83183499999999999</v>
      </c>
      <c r="D1118" s="1" t="s">
        <v>1</v>
      </c>
    </row>
    <row r="1119" spans="1:4" x14ac:dyDescent="0.7">
      <c r="A1119">
        <v>3</v>
      </c>
      <c r="B1119">
        <v>0.33122099999999999</v>
      </c>
      <c r="C1119">
        <v>0.71804699999999999</v>
      </c>
      <c r="D1119" s="1" t="s">
        <v>1</v>
      </c>
    </row>
    <row r="1120" spans="1:4" x14ac:dyDescent="0.7">
      <c r="A1120">
        <v>3</v>
      </c>
      <c r="B1120">
        <v>0.50324899999999995</v>
      </c>
      <c r="C1120">
        <v>0.60456399999999999</v>
      </c>
      <c r="D1120" s="1" t="s">
        <v>1</v>
      </c>
    </row>
    <row r="1121" spans="1:4" x14ac:dyDescent="0.7">
      <c r="A1121">
        <v>3</v>
      </c>
      <c r="B1121">
        <v>0.59453</v>
      </c>
      <c r="C1121">
        <v>0.55182200000000003</v>
      </c>
      <c r="D1121" s="1" t="s">
        <v>1</v>
      </c>
    </row>
    <row r="1122" spans="1:4" x14ac:dyDescent="0.7">
      <c r="A1122">
        <v>3</v>
      </c>
      <c r="B1122">
        <v>0.55652100000000004</v>
      </c>
      <c r="C1122">
        <v>0.57320000000000004</v>
      </c>
      <c r="D1122" s="1" t="s">
        <v>1</v>
      </c>
    </row>
    <row r="1123" spans="1:4" x14ac:dyDescent="0.7">
      <c r="A1123">
        <v>3</v>
      </c>
      <c r="B1123">
        <v>0.42946600000000001</v>
      </c>
      <c r="C1123">
        <v>0.65085700000000002</v>
      </c>
      <c r="D1123" s="1" t="s">
        <v>1</v>
      </c>
    </row>
    <row r="1124" spans="1:4" x14ac:dyDescent="0.7">
      <c r="A1124">
        <v>3</v>
      </c>
      <c r="B1124">
        <v>0.28431699999999999</v>
      </c>
      <c r="C1124">
        <v>0.75252799999999997</v>
      </c>
      <c r="D1124" s="1" t="s">
        <v>1</v>
      </c>
    </row>
    <row r="1125" spans="1:4" x14ac:dyDescent="0.7">
      <c r="A1125">
        <v>3</v>
      </c>
      <c r="B1125">
        <v>0.18460599999999999</v>
      </c>
      <c r="C1125">
        <v>0.83143199999999995</v>
      </c>
      <c r="D1125" s="1" t="s">
        <v>1</v>
      </c>
    </row>
    <row r="1126" spans="1:4" x14ac:dyDescent="0.7">
      <c r="A1126">
        <v>3</v>
      </c>
      <c r="B1126">
        <v>0.121147</v>
      </c>
      <c r="C1126">
        <v>0.88590400000000002</v>
      </c>
      <c r="D1126" s="1" t="s">
        <v>1</v>
      </c>
    </row>
    <row r="1127" spans="1:4" x14ac:dyDescent="0.7">
      <c r="A1127">
        <v>3</v>
      </c>
      <c r="B1127">
        <v>7.9075000000000006E-2</v>
      </c>
      <c r="C1127">
        <v>0.92397099999999999</v>
      </c>
      <c r="D1127" s="1" t="s">
        <v>1</v>
      </c>
    </row>
    <row r="1128" spans="1:4" x14ac:dyDescent="0.7">
      <c r="A1128">
        <v>3</v>
      </c>
      <c r="B1128">
        <v>5.3145999999999999E-2</v>
      </c>
      <c r="C1128">
        <v>0.94824200000000003</v>
      </c>
      <c r="D1128" s="1" t="s">
        <v>1</v>
      </c>
    </row>
    <row r="1129" spans="1:4" x14ac:dyDescent="0.7">
      <c r="A1129">
        <v>3</v>
      </c>
      <c r="B1129">
        <v>4.0243000000000001E-2</v>
      </c>
      <c r="C1129">
        <v>0.96055599999999997</v>
      </c>
      <c r="D1129" s="1" t="s">
        <v>1</v>
      </c>
    </row>
    <row r="1130" spans="1:4" x14ac:dyDescent="0.7">
      <c r="A1130">
        <v>3</v>
      </c>
      <c r="B1130">
        <v>3.4913E-2</v>
      </c>
      <c r="C1130">
        <v>0.96569000000000005</v>
      </c>
      <c r="D1130" s="1" t="s">
        <v>1</v>
      </c>
    </row>
    <row r="1131" spans="1:4" x14ac:dyDescent="0.7">
      <c r="A1131">
        <v>3</v>
      </c>
      <c r="B1131">
        <v>3.2612000000000002E-2</v>
      </c>
      <c r="C1131">
        <v>0.96791400000000005</v>
      </c>
      <c r="D1131" s="1" t="s">
        <v>1</v>
      </c>
    </row>
    <row r="1132" spans="1:4" x14ac:dyDescent="0.7">
      <c r="A1132">
        <v>3</v>
      </c>
      <c r="B1132">
        <v>3.0904999999999998E-2</v>
      </c>
      <c r="C1132">
        <v>0.96956699999999996</v>
      </c>
      <c r="D1132" s="1" t="s">
        <v>1</v>
      </c>
    </row>
    <row r="1133" spans="1:4" x14ac:dyDescent="0.7">
      <c r="A1133">
        <v>3</v>
      </c>
      <c r="B1133">
        <v>3.4476E-2</v>
      </c>
      <c r="C1133">
        <v>0.96611100000000005</v>
      </c>
      <c r="D1133" s="1" t="s">
        <v>1</v>
      </c>
    </row>
    <row r="1134" spans="1:4" x14ac:dyDescent="0.7">
      <c r="A1134">
        <v>3</v>
      </c>
      <c r="B1134">
        <v>6.0650000000000003E-2</v>
      </c>
      <c r="C1134">
        <v>0.94115300000000002</v>
      </c>
      <c r="D1134" s="1" t="s">
        <v>1</v>
      </c>
    </row>
    <row r="1135" spans="1:4" x14ac:dyDescent="0.7">
      <c r="A1135">
        <v>3</v>
      </c>
      <c r="B1135">
        <v>0.17538100000000001</v>
      </c>
      <c r="C1135">
        <v>0.83913800000000005</v>
      </c>
      <c r="D1135" s="1" t="s">
        <v>1</v>
      </c>
    </row>
    <row r="1136" spans="1:4" x14ac:dyDescent="0.7">
      <c r="A1136">
        <v>3</v>
      </c>
      <c r="B1136">
        <v>0.49682700000000002</v>
      </c>
      <c r="C1136">
        <v>0.60845800000000005</v>
      </c>
      <c r="D1136" s="1" t="s">
        <v>1</v>
      </c>
    </row>
    <row r="1137" spans="1:4" x14ac:dyDescent="0.7">
      <c r="A1137">
        <v>3</v>
      </c>
      <c r="B1137">
        <v>0.97511599999999998</v>
      </c>
      <c r="C1137">
        <v>0.37714799999999998</v>
      </c>
      <c r="D1137" s="1" t="s">
        <v>1</v>
      </c>
    </row>
    <row r="1138" spans="1:4" x14ac:dyDescent="0.7">
      <c r="A1138">
        <v>2</v>
      </c>
      <c r="B1138">
        <v>1.350177</v>
      </c>
      <c r="C1138">
        <v>0.421041</v>
      </c>
      <c r="D1138" s="1" t="s">
        <v>1</v>
      </c>
    </row>
    <row r="1139" spans="1:4" x14ac:dyDescent="0.7">
      <c r="A1139">
        <v>2</v>
      </c>
      <c r="B1139">
        <v>1.4927250000000001</v>
      </c>
      <c r="C1139">
        <v>0.44429099999999999</v>
      </c>
      <c r="D1139" s="1" t="s">
        <v>1</v>
      </c>
    </row>
    <row r="1140" spans="1:4" x14ac:dyDescent="0.7">
      <c r="A1140">
        <v>2</v>
      </c>
      <c r="B1140">
        <v>1.3269420000000001</v>
      </c>
      <c r="C1140">
        <v>0.41669899999999999</v>
      </c>
      <c r="D1140" s="1" t="s">
        <v>1</v>
      </c>
    </row>
    <row r="1141" spans="1:4" x14ac:dyDescent="0.7">
      <c r="A1141">
        <v>3</v>
      </c>
      <c r="B1141">
        <v>0.90946800000000005</v>
      </c>
      <c r="C1141">
        <v>0.40273900000000001</v>
      </c>
      <c r="D1141" s="1" t="s">
        <v>1</v>
      </c>
    </row>
    <row r="1142" spans="1:4" x14ac:dyDescent="0.7">
      <c r="A1142">
        <v>3</v>
      </c>
      <c r="B1142">
        <v>0.53531099999999998</v>
      </c>
      <c r="C1142">
        <v>0.58548699999999998</v>
      </c>
      <c r="D1142" s="1" t="s">
        <v>1</v>
      </c>
    </row>
    <row r="1143" spans="1:4" x14ac:dyDescent="0.7">
      <c r="A1143">
        <v>3</v>
      </c>
      <c r="B1143">
        <v>0.33232600000000001</v>
      </c>
      <c r="C1143">
        <v>0.71725399999999995</v>
      </c>
      <c r="D1143" s="1" t="s">
        <v>1</v>
      </c>
    </row>
    <row r="1144" spans="1:4" x14ac:dyDescent="0.7">
      <c r="A1144">
        <v>3</v>
      </c>
      <c r="B1144">
        <v>0.24130699999999999</v>
      </c>
      <c r="C1144">
        <v>0.78559999999999997</v>
      </c>
      <c r="D1144" s="1" t="s">
        <v>1</v>
      </c>
    </row>
    <row r="1145" spans="1:4" x14ac:dyDescent="0.7">
      <c r="A1145">
        <v>3</v>
      </c>
      <c r="B1145">
        <v>0.19734299999999999</v>
      </c>
      <c r="C1145">
        <v>0.820909</v>
      </c>
      <c r="D1145" s="1" t="s">
        <v>1</v>
      </c>
    </row>
    <row r="1146" spans="1:4" x14ac:dyDescent="0.7">
      <c r="A1146">
        <v>3</v>
      </c>
      <c r="B1146">
        <v>0.16326599999999999</v>
      </c>
      <c r="C1146">
        <v>0.84936500000000004</v>
      </c>
      <c r="D1146" s="1" t="s">
        <v>1</v>
      </c>
    </row>
    <row r="1147" spans="1:4" x14ac:dyDescent="0.7">
      <c r="A1147">
        <v>3</v>
      </c>
      <c r="B1147">
        <v>0.127165</v>
      </c>
      <c r="C1147">
        <v>0.88058899999999996</v>
      </c>
      <c r="D1147" s="1" t="s">
        <v>1</v>
      </c>
    </row>
    <row r="1148" spans="1:4" x14ac:dyDescent="0.7">
      <c r="A1148">
        <v>3</v>
      </c>
      <c r="B1148">
        <v>0.112678</v>
      </c>
      <c r="C1148">
        <v>0.89343799999999995</v>
      </c>
      <c r="D1148" s="1" t="s">
        <v>1</v>
      </c>
    </row>
    <row r="1149" spans="1:4" x14ac:dyDescent="0.7">
      <c r="A1149">
        <v>3</v>
      </c>
      <c r="B1149">
        <v>0.12132900000000001</v>
      </c>
      <c r="C1149">
        <v>0.88574299999999995</v>
      </c>
      <c r="D1149" s="1" t="s">
        <v>1</v>
      </c>
    </row>
    <row r="1150" spans="1:4" x14ac:dyDescent="0.7">
      <c r="A1150">
        <v>3</v>
      </c>
      <c r="B1150">
        <v>0.138352</v>
      </c>
      <c r="C1150">
        <v>0.87079200000000001</v>
      </c>
      <c r="D1150" s="1" t="s">
        <v>1</v>
      </c>
    </row>
    <row r="1151" spans="1:4" x14ac:dyDescent="0.7">
      <c r="A1151">
        <v>3</v>
      </c>
      <c r="B1151">
        <v>0.153118</v>
      </c>
      <c r="C1151">
        <v>0.85802800000000001</v>
      </c>
      <c r="D1151" s="1" t="s">
        <v>1</v>
      </c>
    </row>
    <row r="1152" spans="1:4" x14ac:dyDescent="0.7">
      <c r="A1152">
        <v>3</v>
      </c>
      <c r="B1152">
        <v>0.16694899999999999</v>
      </c>
      <c r="C1152">
        <v>0.84624299999999997</v>
      </c>
      <c r="D1152" s="1" t="s">
        <v>1</v>
      </c>
    </row>
    <row r="1153" spans="1:4" x14ac:dyDescent="0.7">
      <c r="A1153">
        <v>3</v>
      </c>
      <c r="B1153">
        <v>0.20405200000000001</v>
      </c>
      <c r="C1153">
        <v>0.81542000000000003</v>
      </c>
      <c r="D1153" s="1" t="s">
        <v>1</v>
      </c>
    </row>
    <row r="1154" spans="1:4" x14ac:dyDescent="0.7">
      <c r="A1154">
        <v>3</v>
      </c>
      <c r="B1154">
        <v>0.273449</v>
      </c>
      <c r="C1154">
        <v>0.76075099999999996</v>
      </c>
      <c r="D1154" s="1" t="s">
        <v>1</v>
      </c>
    </row>
    <row r="1155" spans="1:4" x14ac:dyDescent="0.7">
      <c r="A1155">
        <v>3</v>
      </c>
      <c r="B1155">
        <v>0.34284100000000001</v>
      </c>
      <c r="C1155">
        <v>0.70975100000000002</v>
      </c>
      <c r="D1155" s="1" t="s">
        <v>1</v>
      </c>
    </row>
    <row r="1156" spans="1:4" x14ac:dyDescent="0.7">
      <c r="A1156">
        <v>3</v>
      </c>
      <c r="B1156">
        <v>0.38031300000000001</v>
      </c>
      <c r="C1156">
        <v>0.683647</v>
      </c>
      <c r="D1156" s="1" t="s">
        <v>1</v>
      </c>
    </row>
    <row r="1157" spans="1:4" x14ac:dyDescent="0.7">
      <c r="A1157">
        <v>3</v>
      </c>
      <c r="B1157">
        <v>0.36083500000000002</v>
      </c>
      <c r="C1157">
        <v>0.69709399999999999</v>
      </c>
      <c r="D1157" s="1" t="s">
        <v>1</v>
      </c>
    </row>
    <row r="1158" spans="1:4" x14ac:dyDescent="0.7">
      <c r="A1158">
        <v>3</v>
      </c>
      <c r="B1158">
        <v>0.31289699999999998</v>
      </c>
      <c r="C1158">
        <v>0.731325</v>
      </c>
      <c r="D1158" s="1" t="s">
        <v>1</v>
      </c>
    </row>
    <row r="1159" spans="1:4" x14ac:dyDescent="0.7">
      <c r="A1159">
        <v>3</v>
      </c>
      <c r="B1159">
        <v>0.27375100000000002</v>
      </c>
      <c r="C1159">
        <v>0.760521</v>
      </c>
      <c r="D1159" s="1" t="s">
        <v>1</v>
      </c>
    </row>
    <row r="1160" spans="1:4" x14ac:dyDescent="0.7">
      <c r="A1160">
        <v>3</v>
      </c>
      <c r="B1160">
        <v>0.25457600000000002</v>
      </c>
      <c r="C1160">
        <v>0.77524499999999996</v>
      </c>
      <c r="D1160" s="1" t="s">
        <v>1</v>
      </c>
    </row>
    <row r="1161" spans="1:4" x14ac:dyDescent="0.7">
      <c r="A1161">
        <v>3</v>
      </c>
      <c r="B1161">
        <v>0.25095099999999998</v>
      </c>
      <c r="C1161">
        <v>0.77805999999999997</v>
      </c>
      <c r="D1161" s="1" t="s">
        <v>1</v>
      </c>
    </row>
    <row r="1162" spans="1:4" x14ac:dyDescent="0.7">
      <c r="A1162">
        <v>3</v>
      </c>
      <c r="B1162">
        <v>0.25160399999999999</v>
      </c>
      <c r="C1162">
        <v>0.77755200000000002</v>
      </c>
      <c r="D1162" s="1" t="s">
        <v>1</v>
      </c>
    </row>
    <row r="1163" spans="1:4" x14ac:dyDescent="0.7">
      <c r="A1163">
        <v>3</v>
      </c>
      <c r="B1163">
        <v>0.246673</v>
      </c>
      <c r="C1163">
        <v>0.78139599999999998</v>
      </c>
      <c r="D1163" s="1" t="s">
        <v>1</v>
      </c>
    </row>
    <row r="1164" spans="1:4" x14ac:dyDescent="0.7">
      <c r="A1164">
        <v>3</v>
      </c>
      <c r="B1164">
        <v>0.230661</v>
      </c>
      <c r="C1164">
        <v>0.79400800000000005</v>
      </c>
      <c r="D1164" s="1" t="s">
        <v>1</v>
      </c>
    </row>
    <row r="1165" spans="1:4" x14ac:dyDescent="0.7">
      <c r="A1165">
        <v>3</v>
      </c>
      <c r="B1165">
        <v>0.20937800000000001</v>
      </c>
      <c r="C1165">
        <v>0.81108899999999995</v>
      </c>
      <c r="D1165" s="1" t="s">
        <v>1</v>
      </c>
    </row>
    <row r="1166" spans="1:4" x14ac:dyDescent="0.7">
      <c r="A1166">
        <v>3</v>
      </c>
      <c r="B1166">
        <v>0.18590699999999999</v>
      </c>
      <c r="C1166">
        <v>0.83035099999999995</v>
      </c>
      <c r="D1166" s="1" t="s">
        <v>1</v>
      </c>
    </row>
    <row r="1167" spans="1:4" x14ac:dyDescent="0.7">
      <c r="A1167">
        <v>3</v>
      </c>
      <c r="B1167">
        <v>0.16569800000000001</v>
      </c>
      <c r="C1167">
        <v>0.847302</v>
      </c>
      <c r="D1167" s="1" t="s">
        <v>1</v>
      </c>
    </row>
    <row r="1168" spans="1:4" x14ac:dyDescent="0.7">
      <c r="A1168">
        <v>3</v>
      </c>
      <c r="B1168">
        <v>0.15028</v>
      </c>
      <c r="C1168">
        <v>0.86046699999999998</v>
      </c>
      <c r="D1168" s="1" t="s">
        <v>1</v>
      </c>
    </row>
    <row r="1169" spans="1:4" x14ac:dyDescent="0.7">
      <c r="A1169">
        <v>3</v>
      </c>
      <c r="B1169">
        <v>0.14017499999999999</v>
      </c>
      <c r="C1169">
        <v>0.86920699999999995</v>
      </c>
      <c r="D1169" s="1" t="s">
        <v>1</v>
      </c>
    </row>
    <row r="1170" spans="1:4" x14ac:dyDescent="0.7">
      <c r="A1170">
        <v>3</v>
      </c>
      <c r="B1170">
        <v>0.13502400000000001</v>
      </c>
      <c r="C1170">
        <v>0.873695</v>
      </c>
      <c r="D1170" s="1" t="s">
        <v>1</v>
      </c>
    </row>
    <row r="1171" spans="1:4" x14ac:dyDescent="0.7">
      <c r="A1171">
        <v>3</v>
      </c>
      <c r="B1171">
        <v>0.13172300000000001</v>
      </c>
      <c r="C1171">
        <v>0.87658400000000003</v>
      </c>
      <c r="D1171" s="1" t="s">
        <v>1</v>
      </c>
    </row>
    <row r="1172" spans="1:4" x14ac:dyDescent="0.7">
      <c r="A1172">
        <v>3</v>
      </c>
      <c r="B1172">
        <v>0.13145000000000001</v>
      </c>
      <c r="C1172">
        <v>0.87682300000000002</v>
      </c>
      <c r="D1172" s="1" t="s">
        <v>1</v>
      </c>
    </row>
    <row r="1173" spans="1:4" x14ac:dyDescent="0.7">
      <c r="A1173">
        <v>3</v>
      </c>
      <c r="B1173">
        <v>0.133714</v>
      </c>
      <c r="C1173">
        <v>0.87483999999999995</v>
      </c>
      <c r="D1173" s="1" t="s">
        <v>1</v>
      </c>
    </row>
    <row r="1174" spans="1:4" x14ac:dyDescent="0.7">
      <c r="A1174">
        <v>3</v>
      </c>
      <c r="B1174">
        <v>0.138595</v>
      </c>
      <c r="C1174">
        <v>0.87058100000000005</v>
      </c>
      <c r="D1174" s="1" t="s">
        <v>1</v>
      </c>
    </row>
    <row r="1175" spans="1:4" x14ac:dyDescent="0.7">
      <c r="A1175">
        <v>3</v>
      </c>
      <c r="B1175">
        <v>0.153367</v>
      </c>
      <c r="C1175">
        <v>0.85781499999999999</v>
      </c>
      <c r="D1175" s="1" t="s">
        <v>1</v>
      </c>
    </row>
    <row r="1176" spans="1:4" x14ac:dyDescent="0.7">
      <c r="A1176">
        <v>3</v>
      </c>
      <c r="B1176">
        <v>0.18825800000000001</v>
      </c>
      <c r="C1176">
        <v>0.82840100000000005</v>
      </c>
      <c r="D1176" s="1" t="s">
        <v>1</v>
      </c>
    </row>
    <row r="1177" spans="1:4" x14ac:dyDescent="0.7">
      <c r="A1177">
        <v>3</v>
      </c>
      <c r="B1177">
        <v>0.26286900000000002</v>
      </c>
      <c r="C1177">
        <v>0.76884300000000005</v>
      </c>
      <c r="D1177" s="1" t="s">
        <v>1</v>
      </c>
    </row>
    <row r="1178" spans="1:4" x14ac:dyDescent="0.7">
      <c r="A1178">
        <v>3</v>
      </c>
      <c r="B1178">
        <v>0.40146399999999999</v>
      </c>
      <c r="C1178">
        <v>0.66933900000000002</v>
      </c>
      <c r="D1178" s="1" t="s">
        <v>1</v>
      </c>
    </row>
    <row r="1179" spans="1:4" x14ac:dyDescent="0.7">
      <c r="A1179">
        <v>3</v>
      </c>
      <c r="B1179">
        <v>0.61861299999999997</v>
      </c>
      <c r="C1179">
        <v>0.53869100000000003</v>
      </c>
      <c r="D1179" s="1" t="s">
        <v>1</v>
      </c>
    </row>
    <row r="1180" spans="1:4" x14ac:dyDescent="0.7">
      <c r="A1180">
        <v>3</v>
      </c>
      <c r="B1180">
        <v>0.902698</v>
      </c>
      <c r="C1180">
        <v>0.405474</v>
      </c>
      <c r="D1180" s="1" t="s">
        <v>1</v>
      </c>
    </row>
    <row r="1181" spans="1:4" x14ac:dyDescent="0.7">
      <c r="A1181">
        <v>3</v>
      </c>
      <c r="B1181">
        <v>1.170363</v>
      </c>
      <c r="C1181">
        <v>0.31025399999999997</v>
      </c>
      <c r="D1181" s="1" t="s">
        <v>1</v>
      </c>
    </row>
    <row r="1182" spans="1:4" x14ac:dyDescent="0.7">
      <c r="A1182">
        <v>3</v>
      </c>
      <c r="B1182">
        <v>1.3337540000000001</v>
      </c>
      <c r="C1182">
        <v>0.263486</v>
      </c>
      <c r="D1182" s="1" t="s">
        <v>1</v>
      </c>
    </row>
    <row r="1183" spans="1:4" x14ac:dyDescent="0.7">
      <c r="A1183">
        <v>3</v>
      </c>
      <c r="B1183">
        <v>1.3659950000000001</v>
      </c>
      <c r="C1183">
        <v>0.25512699999999999</v>
      </c>
      <c r="D1183" s="1" t="s">
        <v>1</v>
      </c>
    </row>
    <row r="1184" spans="1:4" x14ac:dyDescent="0.7">
      <c r="A1184">
        <v>3</v>
      </c>
      <c r="B1184">
        <v>1.2855730000000001</v>
      </c>
      <c r="C1184">
        <v>0.27649200000000002</v>
      </c>
      <c r="D1184" s="1" t="s">
        <v>1</v>
      </c>
    </row>
    <row r="1185" spans="1:4" x14ac:dyDescent="0.7">
      <c r="A1185">
        <v>3</v>
      </c>
      <c r="B1185">
        <v>1.1212759999999999</v>
      </c>
      <c r="C1185">
        <v>0.32586399999999999</v>
      </c>
      <c r="D1185" s="1" t="s">
        <v>1</v>
      </c>
    </row>
    <row r="1186" spans="1:4" x14ac:dyDescent="0.7">
      <c r="A1186">
        <v>3</v>
      </c>
      <c r="B1186">
        <v>0.92095300000000002</v>
      </c>
      <c r="C1186">
        <v>0.39813900000000002</v>
      </c>
      <c r="D1186" s="1" t="s">
        <v>1</v>
      </c>
    </row>
    <row r="1187" spans="1:4" x14ac:dyDescent="0.7">
      <c r="A1187">
        <v>3</v>
      </c>
      <c r="B1187">
        <v>0.72331299999999998</v>
      </c>
      <c r="C1187">
        <v>0.48514200000000002</v>
      </c>
      <c r="D1187" s="1" t="s">
        <v>1</v>
      </c>
    </row>
    <row r="1188" spans="1:4" x14ac:dyDescent="0.7">
      <c r="A1188">
        <v>3</v>
      </c>
      <c r="B1188">
        <v>0.53862600000000005</v>
      </c>
      <c r="C1188">
        <v>0.58354899999999998</v>
      </c>
      <c r="D1188" s="1" t="s">
        <v>1</v>
      </c>
    </row>
    <row r="1189" spans="1:4" x14ac:dyDescent="0.7">
      <c r="A1189">
        <v>3</v>
      </c>
      <c r="B1189">
        <v>0.36829400000000001</v>
      </c>
      <c r="C1189">
        <v>0.69191400000000003</v>
      </c>
      <c r="D1189" s="1" t="s">
        <v>1</v>
      </c>
    </row>
    <row r="1190" spans="1:4" x14ac:dyDescent="0.7">
      <c r="A1190">
        <v>3</v>
      </c>
      <c r="B1190">
        <v>0.24481</v>
      </c>
      <c r="C1190">
        <v>0.78285300000000002</v>
      </c>
      <c r="D1190" s="1" t="s">
        <v>1</v>
      </c>
    </row>
    <row r="1191" spans="1:4" x14ac:dyDescent="0.7">
      <c r="A1191">
        <v>3</v>
      </c>
      <c r="B1191">
        <v>0.16642899999999999</v>
      </c>
      <c r="C1191">
        <v>0.84668299999999996</v>
      </c>
      <c r="D1191" s="1" t="s">
        <v>1</v>
      </c>
    </row>
    <row r="1192" spans="1:4" x14ac:dyDescent="0.7">
      <c r="A1192">
        <v>3</v>
      </c>
      <c r="B1192">
        <v>0.123778</v>
      </c>
      <c r="C1192">
        <v>0.88357600000000003</v>
      </c>
      <c r="D1192" s="1" t="s">
        <v>1</v>
      </c>
    </row>
    <row r="1193" spans="1:4" x14ac:dyDescent="0.7">
      <c r="A1193">
        <v>3</v>
      </c>
      <c r="B1193">
        <v>0.106604</v>
      </c>
      <c r="C1193">
        <v>0.89888199999999996</v>
      </c>
      <c r="D1193" s="1" t="s">
        <v>1</v>
      </c>
    </row>
    <row r="1194" spans="1:4" x14ac:dyDescent="0.7">
      <c r="A1194">
        <v>3</v>
      </c>
      <c r="B1194">
        <v>0.108193</v>
      </c>
      <c r="C1194">
        <v>0.89745399999999997</v>
      </c>
      <c r="D1194" s="1" t="s">
        <v>1</v>
      </c>
    </row>
    <row r="1195" spans="1:4" x14ac:dyDescent="0.7">
      <c r="A1195">
        <v>3</v>
      </c>
      <c r="B1195">
        <v>0.12762899999999999</v>
      </c>
      <c r="C1195">
        <v>0.88017999999999996</v>
      </c>
      <c r="D1195" s="1" t="s">
        <v>1</v>
      </c>
    </row>
    <row r="1196" spans="1:4" x14ac:dyDescent="0.7">
      <c r="A1196">
        <v>3</v>
      </c>
      <c r="B1196">
        <v>0.16300400000000001</v>
      </c>
      <c r="C1196">
        <v>0.84958800000000001</v>
      </c>
      <c r="D1196" s="1" t="s">
        <v>1</v>
      </c>
    </row>
    <row r="1197" spans="1:4" x14ac:dyDescent="0.7">
      <c r="A1197">
        <v>3</v>
      </c>
      <c r="B1197">
        <v>0.202433</v>
      </c>
      <c r="C1197">
        <v>0.81674100000000005</v>
      </c>
      <c r="D1197" s="1" t="s">
        <v>1</v>
      </c>
    </row>
    <row r="1198" spans="1:4" x14ac:dyDescent="0.7">
      <c r="A1198">
        <v>3</v>
      </c>
      <c r="B1198">
        <v>0.23744199999999999</v>
      </c>
      <c r="C1198">
        <v>0.78864199999999995</v>
      </c>
      <c r="D1198" s="1" t="s">
        <v>1</v>
      </c>
    </row>
    <row r="1199" spans="1:4" x14ac:dyDescent="0.7">
      <c r="A1199">
        <v>3</v>
      </c>
      <c r="B1199">
        <v>0.26863300000000001</v>
      </c>
      <c r="C1199">
        <v>0.76442399999999999</v>
      </c>
      <c r="D1199" s="1" t="s">
        <v>1</v>
      </c>
    </row>
    <row r="1200" spans="1:4" x14ac:dyDescent="0.7">
      <c r="A1200">
        <v>3</v>
      </c>
      <c r="B1200">
        <v>0.285304</v>
      </c>
      <c r="C1200">
        <v>0.75178599999999995</v>
      </c>
      <c r="D1200" s="1" t="s">
        <v>1</v>
      </c>
    </row>
    <row r="1201" spans="1:4" x14ac:dyDescent="0.7">
      <c r="A1201">
        <v>3</v>
      </c>
      <c r="B1201">
        <v>0.28506500000000001</v>
      </c>
      <c r="C1201">
        <v>0.75196499999999999</v>
      </c>
      <c r="D1201" s="1" t="s">
        <v>1</v>
      </c>
    </row>
    <row r="1202" spans="1:4" x14ac:dyDescent="0.7">
      <c r="A1202">
        <v>3</v>
      </c>
      <c r="B1202">
        <v>0.277001</v>
      </c>
      <c r="C1202">
        <v>0.75805400000000001</v>
      </c>
      <c r="D1202" s="1" t="s">
        <v>1</v>
      </c>
    </row>
    <row r="1203" spans="1:4" x14ac:dyDescent="0.7">
      <c r="A1203">
        <v>3</v>
      </c>
      <c r="B1203">
        <v>0.26752999999999999</v>
      </c>
      <c r="C1203">
        <v>0.76526700000000003</v>
      </c>
      <c r="D1203" s="1" t="s">
        <v>1</v>
      </c>
    </row>
    <row r="1204" spans="1:4" x14ac:dyDescent="0.7">
      <c r="A1204">
        <v>3</v>
      </c>
      <c r="B1204">
        <v>0.254436</v>
      </c>
      <c r="C1204">
        <v>0.77535399999999999</v>
      </c>
      <c r="D1204" s="1" t="s">
        <v>1</v>
      </c>
    </row>
    <row r="1205" spans="1:4" x14ac:dyDescent="0.7">
      <c r="A1205">
        <v>3</v>
      </c>
      <c r="B1205">
        <v>0.23436100000000001</v>
      </c>
      <c r="C1205">
        <v>0.791076</v>
      </c>
      <c r="D1205" s="1" t="s">
        <v>1</v>
      </c>
    </row>
    <row r="1206" spans="1:4" x14ac:dyDescent="0.7">
      <c r="A1206">
        <v>3</v>
      </c>
      <c r="B1206">
        <v>0.20572299999999999</v>
      </c>
      <c r="C1206">
        <v>0.81405899999999998</v>
      </c>
      <c r="D1206" s="1" t="s">
        <v>1</v>
      </c>
    </row>
    <row r="1207" spans="1:4" x14ac:dyDescent="0.7">
      <c r="A1207">
        <v>3</v>
      </c>
      <c r="B1207">
        <v>0.16983899999999999</v>
      </c>
      <c r="C1207">
        <v>0.84380100000000002</v>
      </c>
      <c r="D1207" s="1" t="s">
        <v>1</v>
      </c>
    </row>
    <row r="1208" spans="1:4" x14ac:dyDescent="0.7">
      <c r="A1208">
        <v>3</v>
      </c>
      <c r="B1208">
        <v>0.127803</v>
      </c>
      <c r="C1208">
        <v>0.880027</v>
      </c>
      <c r="D1208" s="1" t="s">
        <v>1</v>
      </c>
    </row>
    <row r="1209" spans="1:4" x14ac:dyDescent="0.7">
      <c r="A1209">
        <v>3</v>
      </c>
      <c r="B1209">
        <v>8.1778000000000003E-2</v>
      </c>
      <c r="C1209">
        <v>0.92147699999999999</v>
      </c>
      <c r="D1209" s="1" t="s">
        <v>1</v>
      </c>
    </row>
    <row r="1210" spans="1:4" x14ac:dyDescent="0.7">
      <c r="A1210">
        <v>3</v>
      </c>
      <c r="B1210">
        <v>5.6168999999999997E-2</v>
      </c>
      <c r="C1210">
        <v>0.94537899999999997</v>
      </c>
      <c r="D1210" s="1" t="s">
        <v>1</v>
      </c>
    </row>
    <row r="1211" spans="1:4" x14ac:dyDescent="0.7">
      <c r="A1211">
        <v>3</v>
      </c>
      <c r="B1211">
        <v>4.3562999999999998E-2</v>
      </c>
      <c r="C1211">
        <v>0.957372</v>
      </c>
      <c r="D1211" s="1" t="s">
        <v>1</v>
      </c>
    </row>
    <row r="1212" spans="1:4" x14ac:dyDescent="0.7">
      <c r="A1212">
        <v>3</v>
      </c>
      <c r="B1212">
        <v>4.4517000000000001E-2</v>
      </c>
      <c r="C1212">
        <v>0.95645999999999998</v>
      </c>
      <c r="D1212" s="1" t="s">
        <v>1</v>
      </c>
    </row>
    <row r="1213" spans="1:4" x14ac:dyDescent="0.7">
      <c r="A1213">
        <v>3</v>
      </c>
      <c r="B1213">
        <v>5.8388000000000002E-2</v>
      </c>
      <c r="C1213">
        <v>0.94328400000000001</v>
      </c>
      <c r="D1213" s="1" t="s">
        <v>1</v>
      </c>
    </row>
    <row r="1214" spans="1:4" x14ac:dyDescent="0.7">
      <c r="A1214">
        <v>3</v>
      </c>
      <c r="B1214">
        <v>8.0590999999999996E-2</v>
      </c>
      <c r="C1214">
        <v>0.92257100000000003</v>
      </c>
      <c r="D1214" s="1" t="s">
        <v>1</v>
      </c>
    </row>
    <row r="1215" spans="1:4" x14ac:dyDescent="0.7">
      <c r="A1215">
        <v>3</v>
      </c>
      <c r="B1215">
        <v>9.3155000000000002E-2</v>
      </c>
      <c r="C1215">
        <v>0.911053</v>
      </c>
      <c r="D1215" s="1" t="s">
        <v>1</v>
      </c>
    </row>
    <row r="1216" spans="1:4" x14ac:dyDescent="0.7">
      <c r="A1216">
        <v>3</v>
      </c>
      <c r="B1216">
        <v>9.6761E-2</v>
      </c>
      <c r="C1216">
        <v>0.90777300000000005</v>
      </c>
      <c r="D1216" s="1" t="s">
        <v>1</v>
      </c>
    </row>
    <row r="1217" spans="1:4" x14ac:dyDescent="0.7">
      <c r="A1217">
        <v>3</v>
      </c>
      <c r="B1217">
        <v>0.10850899999999999</v>
      </c>
      <c r="C1217">
        <v>0.89717100000000005</v>
      </c>
      <c r="D1217" s="1" t="s">
        <v>1</v>
      </c>
    </row>
    <row r="1218" spans="1:4" x14ac:dyDescent="0.7">
      <c r="A1218">
        <v>3</v>
      </c>
      <c r="B1218">
        <v>0.12076000000000001</v>
      </c>
      <c r="C1218">
        <v>0.88624700000000001</v>
      </c>
      <c r="D1218" s="1" t="s">
        <v>1</v>
      </c>
    </row>
    <row r="1219" spans="1:4" x14ac:dyDescent="0.7">
      <c r="A1219">
        <v>3</v>
      </c>
      <c r="B1219">
        <v>0.13161500000000001</v>
      </c>
      <c r="C1219">
        <v>0.87667799999999996</v>
      </c>
      <c r="D1219" s="1" t="s">
        <v>1</v>
      </c>
    </row>
    <row r="1220" spans="1:4" x14ac:dyDescent="0.7">
      <c r="A1220">
        <v>3</v>
      </c>
      <c r="B1220">
        <v>0.13919500000000001</v>
      </c>
      <c r="C1220">
        <v>0.870058</v>
      </c>
      <c r="D1220" s="1" t="s">
        <v>1</v>
      </c>
    </row>
    <row r="1221" spans="1:4" x14ac:dyDescent="0.7">
      <c r="A1221">
        <v>3</v>
      </c>
      <c r="B1221">
        <v>0.14174300000000001</v>
      </c>
      <c r="C1221">
        <v>0.86784499999999998</v>
      </c>
      <c r="D1221" s="1" t="s">
        <v>1</v>
      </c>
    </row>
    <row r="1222" spans="1:4" x14ac:dyDescent="0.7">
      <c r="A1222">
        <v>3</v>
      </c>
      <c r="B1222">
        <v>0.13352</v>
      </c>
      <c r="C1222">
        <v>0.87500999999999995</v>
      </c>
      <c r="D1222" s="1" t="s">
        <v>1</v>
      </c>
    </row>
    <row r="1223" spans="1:4" x14ac:dyDescent="0.7">
      <c r="A1223">
        <v>3</v>
      </c>
      <c r="B1223">
        <v>0.110801</v>
      </c>
      <c r="C1223">
        <v>0.89511700000000005</v>
      </c>
      <c r="D1223" s="1" t="s">
        <v>1</v>
      </c>
    </row>
    <row r="1224" spans="1:4" x14ac:dyDescent="0.7">
      <c r="A1224">
        <v>3</v>
      </c>
      <c r="B1224">
        <v>7.8316999999999998E-2</v>
      </c>
      <c r="C1224">
        <v>0.92467100000000002</v>
      </c>
      <c r="D1224" s="1" t="s">
        <v>1</v>
      </c>
    </row>
    <row r="1225" spans="1:4" x14ac:dyDescent="0.7">
      <c r="A1225">
        <v>3</v>
      </c>
      <c r="B1225">
        <v>6.2928999999999999E-2</v>
      </c>
      <c r="C1225">
        <v>0.93901000000000001</v>
      </c>
      <c r="D1225" s="1" t="s">
        <v>1</v>
      </c>
    </row>
    <row r="1226" spans="1:4" x14ac:dyDescent="0.7">
      <c r="A1226">
        <v>3</v>
      </c>
      <c r="B1226">
        <v>5.8570999999999998E-2</v>
      </c>
      <c r="C1226">
        <v>0.94311100000000003</v>
      </c>
      <c r="D1226" s="1" t="s">
        <v>1</v>
      </c>
    </row>
    <row r="1227" spans="1:4" x14ac:dyDescent="0.7">
      <c r="A1227">
        <v>3</v>
      </c>
      <c r="B1227">
        <v>5.5572999999999997E-2</v>
      </c>
      <c r="C1227">
        <v>0.94594299999999998</v>
      </c>
      <c r="D1227" s="1" t="s">
        <v>1</v>
      </c>
    </row>
    <row r="1228" spans="1:4" x14ac:dyDescent="0.7">
      <c r="A1228">
        <v>3</v>
      </c>
      <c r="B1228">
        <v>5.0192000000000001E-2</v>
      </c>
      <c r="C1228">
        <v>0.95104599999999995</v>
      </c>
      <c r="D1228" s="1" t="s">
        <v>1</v>
      </c>
    </row>
    <row r="1229" spans="1:4" x14ac:dyDescent="0.7">
      <c r="A1229">
        <v>3</v>
      </c>
      <c r="B1229">
        <v>4.4685000000000002E-2</v>
      </c>
      <c r="C1229">
        <v>0.95629900000000001</v>
      </c>
      <c r="D1229" s="1" t="s">
        <v>1</v>
      </c>
    </row>
    <row r="1230" spans="1:4" x14ac:dyDescent="0.7">
      <c r="A1230">
        <v>3</v>
      </c>
      <c r="B1230">
        <v>4.6490999999999998E-2</v>
      </c>
      <c r="C1230">
        <v>0.954573</v>
      </c>
      <c r="D1230" s="1" t="s">
        <v>1</v>
      </c>
    </row>
    <row r="1231" spans="1:4" x14ac:dyDescent="0.7">
      <c r="A1231">
        <v>3</v>
      </c>
      <c r="B1231">
        <v>6.2065000000000002E-2</v>
      </c>
      <c r="C1231">
        <v>0.93982200000000005</v>
      </c>
      <c r="D1231" s="1" t="s">
        <v>1</v>
      </c>
    </row>
    <row r="1232" spans="1:4" x14ac:dyDescent="0.7">
      <c r="A1232">
        <v>3</v>
      </c>
      <c r="B1232">
        <v>0.10030600000000001</v>
      </c>
      <c r="C1232">
        <v>0.90456099999999995</v>
      </c>
      <c r="D1232" s="1" t="s">
        <v>1</v>
      </c>
    </row>
    <row r="1233" spans="1:4" x14ac:dyDescent="0.7">
      <c r="A1233">
        <v>3</v>
      </c>
      <c r="B1233">
        <v>0.17841499999999999</v>
      </c>
      <c r="C1233">
        <v>0.83659499999999998</v>
      </c>
      <c r="D1233" s="1" t="s">
        <v>1</v>
      </c>
    </row>
    <row r="1234" spans="1:4" x14ac:dyDescent="0.7">
      <c r="A1234">
        <v>3</v>
      </c>
      <c r="B1234">
        <v>0.293962</v>
      </c>
      <c r="C1234">
        <v>0.745305</v>
      </c>
      <c r="D1234" s="1" t="s">
        <v>1</v>
      </c>
    </row>
    <row r="1235" spans="1:4" x14ac:dyDescent="0.7">
      <c r="A1235">
        <v>3</v>
      </c>
      <c r="B1235">
        <v>0.41453499999999999</v>
      </c>
      <c r="C1235">
        <v>0.66064699999999998</v>
      </c>
      <c r="D1235" s="1" t="s">
        <v>1</v>
      </c>
    </row>
    <row r="1236" spans="1:4" x14ac:dyDescent="0.7">
      <c r="A1236">
        <v>3</v>
      </c>
      <c r="B1236">
        <v>0.48729899999999998</v>
      </c>
      <c r="C1236">
        <v>0.61428400000000005</v>
      </c>
      <c r="D1236" s="1" t="s">
        <v>1</v>
      </c>
    </row>
    <row r="1237" spans="1:4" x14ac:dyDescent="0.7">
      <c r="A1237">
        <v>3</v>
      </c>
      <c r="B1237">
        <v>0.47255900000000001</v>
      </c>
      <c r="C1237">
        <v>0.62340499999999999</v>
      </c>
      <c r="D1237" s="1" t="s">
        <v>1</v>
      </c>
    </row>
    <row r="1238" spans="1:4" x14ac:dyDescent="0.7">
      <c r="A1238">
        <v>3</v>
      </c>
      <c r="B1238">
        <v>0.395874</v>
      </c>
      <c r="C1238">
        <v>0.67309200000000002</v>
      </c>
      <c r="D1238" s="1" t="s">
        <v>1</v>
      </c>
    </row>
    <row r="1239" spans="1:4" x14ac:dyDescent="0.7">
      <c r="A1239">
        <v>3</v>
      </c>
      <c r="B1239">
        <v>0.30159900000000001</v>
      </c>
      <c r="C1239">
        <v>0.73963400000000001</v>
      </c>
      <c r="D1239" s="1" t="s">
        <v>1</v>
      </c>
    </row>
    <row r="1240" spans="1:4" x14ac:dyDescent="0.7">
      <c r="A1240">
        <v>3</v>
      </c>
      <c r="B1240">
        <v>0.22656699999999999</v>
      </c>
      <c r="C1240">
        <v>0.79726600000000003</v>
      </c>
      <c r="D1240" s="1" t="s">
        <v>1</v>
      </c>
    </row>
    <row r="1241" spans="1:4" x14ac:dyDescent="0.7">
      <c r="A1241">
        <v>3</v>
      </c>
      <c r="B1241">
        <v>0.17318500000000001</v>
      </c>
      <c r="C1241">
        <v>0.84098200000000001</v>
      </c>
      <c r="D1241" s="1" t="s">
        <v>1</v>
      </c>
    </row>
    <row r="1242" spans="1:4" x14ac:dyDescent="0.7">
      <c r="A1242">
        <v>3</v>
      </c>
      <c r="B1242">
        <v>0.12801299999999999</v>
      </c>
      <c r="C1242">
        <v>0.87984200000000001</v>
      </c>
      <c r="D1242" s="1" t="s">
        <v>1</v>
      </c>
    </row>
    <row r="1243" spans="1:4" x14ac:dyDescent="0.7">
      <c r="A1243">
        <v>3</v>
      </c>
      <c r="B1243">
        <v>9.0745000000000006E-2</v>
      </c>
      <c r="C1243">
        <v>0.91325100000000003</v>
      </c>
      <c r="D1243" s="1" t="s">
        <v>1</v>
      </c>
    </row>
    <row r="1244" spans="1:4" x14ac:dyDescent="0.7">
      <c r="A1244">
        <v>3</v>
      </c>
      <c r="B1244">
        <v>6.7082000000000003E-2</v>
      </c>
      <c r="C1244">
        <v>0.93511900000000003</v>
      </c>
      <c r="D1244" s="1" t="s">
        <v>1</v>
      </c>
    </row>
    <row r="1245" spans="1:4" x14ac:dyDescent="0.7">
      <c r="A1245">
        <v>3</v>
      </c>
      <c r="B1245">
        <v>5.5066999999999998E-2</v>
      </c>
      <c r="C1245">
        <v>0.94642199999999999</v>
      </c>
      <c r="D1245" s="1" t="s">
        <v>1</v>
      </c>
    </row>
    <row r="1246" spans="1:4" x14ac:dyDescent="0.7">
      <c r="A1246">
        <v>3</v>
      </c>
      <c r="B1246">
        <v>4.9204999999999999E-2</v>
      </c>
      <c r="C1246">
        <v>0.951986</v>
      </c>
      <c r="D1246" s="1" t="s">
        <v>1</v>
      </c>
    </row>
    <row r="1247" spans="1:4" x14ac:dyDescent="0.7">
      <c r="A1247">
        <v>3</v>
      </c>
      <c r="B1247">
        <v>4.8585000000000003E-2</v>
      </c>
      <c r="C1247">
        <v>0.95257599999999998</v>
      </c>
      <c r="D1247" s="1" t="s">
        <v>1</v>
      </c>
    </row>
    <row r="1248" spans="1:4" x14ac:dyDescent="0.7">
      <c r="A1248">
        <v>3</v>
      </c>
      <c r="B1248">
        <v>5.4678999999999998E-2</v>
      </c>
      <c r="C1248">
        <v>0.94678899999999999</v>
      </c>
      <c r="D1248" s="1" t="s">
        <v>1</v>
      </c>
    </row>
    <row r="1249" spans="1:4" x14ac:dyDescent="0.7">
      <c r="A1249">
        <v>3</v>
      </c>
      <c r="B1249">
        <v>7.0444999999999994E-2</v>
      </c>
      <c r="C1249">
        <v>0.931979</v>
      </c>
      <c r="D1249" s="1" t="s">
        <v>1</v>
      </c>
    </row>
    <row r="1250" spans="1:4" x14ac:dyDescent="0.7">
      <c r="A1250">
        <v>3</v>
      </c>
      <c r="B1250">
        <v>0.110225</v>
      </c>
      <c r="C1250">
        <v>0.89563199999999998</v>
      </c>
      <c r="D1250" s="1" t="s">
        <v>1</v>
      </c>
    </row>
    <row r="1251" spans="1:4" x14ac:dyDescent="0.7">
      <c r="A1251">
        <v>3</v>
      </c>
      <c r="B1251">
        <v>0.22064700000000001</v>
      </c>
      <c r="C1251">
        <v>0.80199900000000002</v>
      </c>
      <c r="D1251" s="1" t="s">
        <v>1</v>
      </c>
    </row>
    <row r="1252" spans="1:4" x14ac:dyDescent="0.7">
      <c r="A1252">
        <v>3</v>
      </c>
      <c r="B1252">
        <v>0.50506300000000004</v>
      </c>
      <c r="C1252">
        <v>0.603468</v>
      </c>
      <c r="D1252" s="1" t="s">
        <v>1</v>
      </c>
    </row>
    <row r="1253" spans="1:4" x14ac:dyDescent="0.7">
      <c r="A1253">
        <v>3</v>
      </c>
      <c r="B1253">
        <v>0.95946500000000001</v>
      </c>
      <c r="C1253">
        <v>0.38309799999999999</v>
      </c>
      <c r="D1253" s="1" t="s">
        <v>1</v>
      </c>
    </row>
    <row r="1254" spans="1:4" x14ac:dyDescent="0.7">
      <c r="A1254">
        <v>2</v>
      </c>
      <c r="B1254">
        <v>1.3994439999999999</v>
      </c>
      <c r="C1254">
        <v>0.42445899999999998</v>
      </c>
      <c r="D1254" s="1" t="s">
        <v>1</v>
      </c>
    </row>
    <row r="1255" spans="1:4" x14ac:dyDescent="0.7">
      <c r="A1255">
        <v>2</v>
      </c>
      <c r="B1255">
        <v>1.685732</v>
      </c>
      <c r="C1255">
        <v>0.44419199999999998</v>
      </c>
      <c r="D1255" s="1" t="s">
        <v>1</v>
      </c>
    </row>
    <row r="1256" spans="1:4" x14ac:dyDescent="0.7">
      <c r="A1256">
        <v>2</v>
      </c>
      <c r="B1256">
        <v>1.667537</v>
      </c>
      <c r="C1256">
        <v>0.44864900000000002</v>
      </c>
      <c r="D1256" s="1" t="s">
        <v>1</v>
      </c>
    </row>
    <row r="1257" spans="1:4" x14ac:dyDescent="0.7">
      <c r="A1257">
        <v>2</v>
      </c>
      <c r="B1257">
        <v>1.3064830000000001</v>
      </c>
      <c r="C1257">
        <v>0.39581</v>
      </c>
      <c r="D1257" s="1" t="s">
        <v>1</v>
      </c>
    </row>
    <row r="1258" spans="1:4" x14ac:dyDescent="0.7">
      <c r="A1258">
        <v>3</v>
      </c>
      <c r="B1258">
        <v>0.80027199999999998</v>
      </c>
      <c r="C1258">
        <v>0.44920700000000002</v>
      </c>
      <c r="D1258" s="1" t="s">
        <v>1</v>
      </c>
    </row>
    <row r="1259" spans="1:4" x14ac:dyDescent="0.7">
      <c r="A1259">
        <v>3</v>
      </c>
      <c r="B1259">
        <v>0.44844400000000001</v>
      </c>
      <c r="C1259">
        <v>0.63862099999999999</v>
      </c>
      <c r="D1259" s="1" t="s">
        <v>1</v>
      </c>
    </row>
    <row r="1260" spans="1:4" x14ac:dyDescent="0.7">
      <c r="A1260">
        <v>3</v>
      </c>
      <c r="B1260">
        <v>0.28721600000000003</v>
      </c>
      <c r="C1260">
        <v>0.75034999999999996</v>
      </c>
      <c r="D1260" s="1" t="s">
        <v>1</v>
      </c>
    </row>
    <row r="1261" spans="1:4" x14ac:dyDescent="0.7">
      <c r="A1261">
        <v>3</v>
      </c>
      <c r="B1261">
        <v>0.22310199999999999</v>
      </c>
      <c r="C1261">
        <v>0.80003299999999999</v>
      </c>
      <c r="D1261" s="1" t="s">
        <v>1</v>
      </c>
    </row>
    <row r="1262" spans="1:4" x14ac:dyDescent="0.7">
      <c r="A1262">
        <v>3</v>
      </c>
      <c r="B1262">
        <v>0.17919299999999999</v>
      </c>
      <c r="C1262">
        <v>0.83594500000000005</v>
      </c>
      <c r="D1262" s="1" t="s">
        <v>1</v>
      </c>
    </row>
    <row r="1263" spans="1:4" x14ac:dyDescent="0.7">
      <c r="A1263">
        <v>3</v>
      </c>
      <c r="B1263">
        <v>0.146204</v>
      </c>
      <c r="C1263">
        <v>0.863981</v>
      </c>
      <c r="D1263" s="1" t="s">
        <v>1</v>
      </c>
    </row>
    <row r="1264" spans="1:4" x14ac:dyDescent="0.7">
      <c r="A1264">
        <v>3</v>
      </c>
      <c r="B1264">
        <v>0.122724</v>
      </c>
      <c r="C1264">
        <v>0.88450799999999996</v>
      </c>
      <c r="D1264" s="1" t="s">
        <v>1</v>
      </c>
    </row>
    <row r="1265" spans="1:4" x14ac:dyDescent="0.7">
      <c r="A1265">
        <v>3</v>
      </c>
      <c r="B1265">
        <v>0.113895</v>
      </c>
      <c r="C1265">
        <v>0.89235100000000001</v>
      </c>
      <c r="D1265" s="1" t="s">
        <v>1</v>
      </c>
    </row>
    <row r="1266" spans="1:4" x14ac:dyDescent="0.7">
      <c r="A1266">
        <v>3</v>
      </c>
      <c r="B1266">
        <v>0.12199699999999999</v>
      </c>
      <c r="C1266">
        <v>0.88515100000000002</v>
      </c>
      <c r="D1266" s="1" t="s">
        <v>1</v>
      </c>
    </row>
    <row r="1267" spans="1:4" x14ac:dyDescent="0.7">
      <c r="A1267">
        <v>3</v>
      </c>
      <c r="B1267">
        <v>0.136907</v>
      </c>
      <c r="C1267">
        <v>0.87205100000000002</v>
      </c>
      <c r="D1267" s="1" t="s">
        <v>1</v>
      </c>
    </row>
    <row r="1268" spans="1:4" x14ac:dyDescent="0.7">
      <c r="A1268">
        <v>3</v>
      </c>
      <c r="B1268">
        <v>0.148257</v>
      </c>
      <c r="C1268">
        <v>0.86221000000000003</v>
      </c>
      <c r="D1268" s="1" t="s">
        <v>1</v>
      </c>
    </row>
    <row r="1269" spans="1:4" x14ac:dyDescent="0.7">
      <c r="A1269">
        <v>3</v>
      </c>
      <c r="B1269">
        <v>0.163218</v>
      </c>
      <c r="C1269">
        <v>0.84940599999999999</v>
      </c>
      <c r="D1269" s="1" t="s">
        <v>1</v>
      </c>
    </row>
    <row r="1270" spans="1:4" x14ac:dyDescent="0.7">
      <c r="A1270">
        <v>3</v>
      </c>
      <c r="B1270">
        <v>0.18984000000000001</v>
      </c>
      <c r="C1270">
        <v>0.82709100000000002</v>
      </c>
      <c r="D1270" s="1" t="s">
        <v>1</v>
      </c>
    </row>
    <row r="1271" spans="1:4" x14ac:dyDescent="0.7">
      <c r="A1271">
        <v>3</v>
      </c>
      <c r="B1271">
        <v>0.221111</v>
      </c>
      <c r="C1271">
        <v>0.80162800000000001</v>
      </c>
      <c r="D1271" s="1" t="s">
        <v>1</v>
      </c>
    </row>
    <row r="1272" spans="1:4" x14ac:dyDescent="0.7">
      <c r="A1272">
        <v>3</v>
      </c>
      <c r="B1272">
        <v>0.232179</v>
      </c>
      <c r="C1272">
        <v>0.79280399999999995</v>
      </c>
      <c r="D1272" s="1" t="s">
        <v>1</v>
      </c>
    </row>
    <row r="1273" spans="1:4" x14ac:dyDescent="0.7">
      <c r="A1273">
        <v>3</v>
      </c>
      <c r="B1273">
        <v>0.21936700000000001</v>
      </c>
      <c r="C1273">
        <v>0.80302700000000005</v>
      </c>
      <c r="D1273" s="1" t="s">
        <v>1</v>
      </c>
    </row>
    <row r="1274" spans="1:4" x14ac:dyDescent="0.7">
      <c r="A1274">
        <v>3</v>
      </c>
      <c r="B1274">
        <v>0.196933</v>
      </c>
      <c r="C1274">
        <v>0.82124600000000003</v>
      </c>
      <c r="D1274" s="1" t="s">
        <v>1</v>
      </c>
    </row>
    <row r="1275" spans="1:4" x14ac:dyDescent="0.7">
      <c r="A1275">
        <v>3</v>
      </c>
      <c r="B1275">
        <v>0.18305399999999999</v>
      </c>
      <c r="C1275">
        <v>0.83272299999999999</v>
      </c>
      <c r="D1275" s="1" t="s">
        <v>1</v>
      </c>
    </row>
    <row r="1276" spans="1:4" x14ac:dyDescent="0.7">
      <c r="A1276">
        <v>3</v>
      </c>
      <c r="B1276">
        <v>0.173815</v>
      </c>
      <c r="C1276">
        <v>0.84045300000000001</v>
      </c>
      <c r="D1276" s="1" t="s">
        <v>1</v>
      </c>
    </row>
    <row r="1277" spans="1:4" x14ac:dyDescent="0.7">
      <c r="A1277">
        <v>3</v>
      </c>
      <c r="B1277">
        <v>0.15936</v>
      </c>
      <c r="C1277">
        <v>0.85268900000000003</v>
      </c>
      <c r="D1277" s="1" t="s">
        <v>1</v>
      </c>
    </row>
    <row r="1278" spans="1:4" x14ac:dyDescent="0.7">
      <c r="A1278">
        <v>3</v>
      </c>
      <c r="B1278">
        <v>0.14321900000000001</v>
      </c>
      <c r="C1278">
        <v>0.866564</v>
      </c>
      <c r="D1278" s="1" t="s">
        <v>1</v>
      </c>
    </row>
    <row r="1279" spans="1:4" x14ac:dyDescent="0.7">
      <c r="A1279">
        <v>3</v>
      </c>
      <c r="B1279">
        <v>0.131082</v>
      </c>
      <c r="C1279">
        <v>0.87714599999999998</v>
      </c>
      <c r="D1279" s="1" t="s">
        <v>1</v>
      </c>
    </row>
    <row r="1280" spans="1:4" x14ac:dyDescent="0.7">
      <c r="A1280">
        <v>3</v>
      </c>
      <c r="B1280">
        <v>0.120702</v>
      </c>
      <c r="C1280">
        <v>0.88629800000000003</v>
      </c>
      <c r="D1280" s="1" t="s">
        <v>1</v>
      </c>
    </row>
    <row r="1281" spans="1:4" x14ac:dyDescent="0.7">
      <c r="A1281">
        <v>3</v>
      </c>
      <c r="B1281">
        <v>0.109013</v>
      </c>
      <c r="C1281">
        <v>0.89671900000000004</v>
      </c>
      <c r="D1281" s="1" t="s">
        <v>1</v>
      </c>
    </row>
    <row r="1282" spans="1:4" x14ac:dyDescent="0.7">
      <c r="A1282">
        <v>3</v>
      </c>
      <c r="B1282">
        <v>0.100242</v>
      </c>
      <c r="C1282">
        <v>0.90461800000000003</v>
      </c>
      <c r="D1282" s="1" t="s">
        <v>1</v>
      </c>
    </row>
    <row r="1283" spans="1:4" x14ac:dyDescent="0.7">
      <c r="A1283">
        <v>3</v>
      </c>
      <c r="B1283">
        <v>9.5823000000000005E-2</v>
      </c>
      <c r="C1283">
        <v>0.90862500000000002</v>
      </c>
      <c r="D1283" s="1" t="s">
        <v>1</v>
      </c>
    </row>
    <row r="1284" spans="1:4" x14ac:dyDescent="0.7">
      <c r="A1284">
        <v>3</v>
      </c>
      <c r="B1284">
        <v>9.5558000000000004E-2</v>
      </c>
      <c r="C1284">
        <v>0.90886599999999995</v>
      </c>
      <c r="D1284" s="1" t="s">
        <v>1</v>
      </c>
    </row>
    <row r="1285" spans="1:4" x14ac:dyDescent="0.7">
      <c r="A1285">
        <v>3</v>
      </c>
      <c r="B1285">
        <v>9.7719E-2</v>
      </c>
      <c r="C1285">
        <v>0.90690400000000004</v>
      </c>
      <c r="D1285" s="1" t="s">
        <v>1</v>
      </c>
    </row>
    <row r="1286" spans="1:4" x14ac:dyDescent="0.7">
      <c r="A1286">
        <v>3</v>
      </c>
      <c r="B1286">
        <v>0.101997</v>
      </c>
      <c r="C1286">
        <v>0.90303299999999997</v>
      </c>
      <c r="D1286" s="1" t="s">
        <v>1</v>
      </c>
    </row>
    <row r="1287" spans="1:4" x14ac:dyDescent="0.7">
      <c r="A1287">
        <v>3</v>
      </c>
      <c r="B1287">
        <v>0.10838</v>
      </c>
      <c r="C1287">
        <v>0.89728600000000003</v>
      </c>
      <c r="D1287" s="1" t="s">
        <v>1</v>
      </c>
    </row>
    <row r="1288" spans="1:4" x14ac:dyDescent="0.7">
      <c r="A1288">
        <v>3</v>
      </c>
      <c r="B1288">
        <v>0.119327</v>
      </c>
      <c r="C1288">
        <v>0.887517</v>
      </c>
      <c r="D1288" s="1" t="s">
        <v>1</v>
      </c>
    </row>
    <row r="1289" spans="1:4" x14ac:dyDescent="0.7">
      <c r="A1289">
        <v>3</v>
      </c>
      <c r="B1289">
        <v>0.14252000000000001</v>
      </c>
      <c r="C1289">
        <v>0.86717</v>
      </c>
      <c r="D1289" s="1" t="s">
        <v>1</v>
      </c>
    </row>
    <row r="1290" spans="1:4" x14ac:dyDescent="0.7">
      <c r="A1290">
        <v>3</v>
      </c>
      <c r="B1290">
        <v>0.189856</v>
      </c>
      <c r="C1290">
        <v>0.82707799999999998</v>
      </c>
      <c r="D1290" s="1" t="s">
        <v>1</v>
      </c>
    </row>
    <row r="1291" spans="1:4" x14ac:dyDescent="0.7">
      <c r="A1291">
        <v>3</v>
      </c>
      <c r="B1291">
        <v>0.28599400000000003</v>
      </c>
      <c r="C1291">
        <v>0.75126700000000002</v>
      </c>
      <c r="D1291" s="1" t="s">
        <v>1</v>
      </c>
    </row>
    <row r="1292" spans="1:4" x14ac:dyDescent="0.7">
      <c r="A1292">
        <v>3</v>
      </c>
      <c r="B1292">
        <v>0.45741399999999999</v>
      </c>
      <c r="C1292">
        <v>0.63291799999999998</v>
      </c>
      <c r="D1292" s="1" t="s">
        <v>1</v>
      </c>
    </row>
    <row r="1293" spans="1:4" x14ac:dyDescent="0.7">
      <c r="A1293">
        <v>3</v>
      </c>
      <c r="B1293">
        <v>0.71551200000000004</v>
      </c>
      <c r="C1293">
        <v>0.48894199999999999</v>
      </c>
      <c r="D1293" s="1" t="s">
        <v>1</v>
      </c>
    </row>
    <row r="1294" spans="1:4" x14ac:dyDescent="0.7">
      <c r="A1294">
        <v>3</v>
      </c>
      <c r="B1294">
        <v>1.0143949999999999</v>
      </c>
      <c r="C1294">
        <v>0.362622</v>
      </c>
      <c r="D1294" s="1" t="s">
        <v>1</v>
      </c>
    </row>
    <row r="1295" spans="1:4" x14ac:dyDescent="0.7">
      <c r="A1295">
        <v>3</v>
      </c>
      <c r="B1295">
        <v>1.2666770000000001</v>
      </c>
      <c r="C1295">
        <v>0.28176600000000002</v>
      </c>
      <c r="D1295" s="1" t="s">
        <v>1</v>
      </c>
    </row>
    <row r="1296" spans="1:4" x14ac:dyDescent="0.7">
      <c r="A1296">
        <v>0</v>
      </c>
      <c r="B1296">
        <v>1.401025</v>
      </c>
      <c r="C1296">
        <v>0.27704200000000001</v>
      </c>
      <c r="D1296" s="1" t="s">
        <v>1</v>
      </c>
    </row>
    <row r="1297" spans="1:4" x14ac:dyDescent="0.7">
      <c r="A1297">
        <v>0</v>
      </c>
      <c r="B1297">
        <v>1.3990610000000001</v>
      </c>
      <c r="C1297">
        <v>0.28014299999999998</v>
      </c>
      <c r="D1297" s="1" t="s">
        <v>1</v>
      </c>
    </row>
    <row r="1298" spans="1:4" x14ac:dyDescent="0.7">
      <c r="A1298">
        <v>3</v>
      </c>
      <c r="B1298">
        <v>1.2813589999999999</v>
      </c>
      <c r="C1298">
        <v>0.27766000000000002</v>
      </c>
      <c r="D1298" s="1" t="s">
        <v>1</v>
      </c>
    </row>
    <row r="1299" spans="1:4" x14ac:dyDescent="0.7">
      <c r="A1299">
        <v>3</v>
      </c>
      <c r="B1299">
        <v>1.0666370000000001</v>
      </c>
      <c r="C1299">
        <v>0.34416400000000003</v>
      </c>
      <c r="D1299" s="1" t="s">
        <v>1</v>
      </c>
    </row>
    <row r="1300" spans="1:4" x14ac:dyDescent="0.7">
      <c r="A1300">
        <v>3</v>
      </c>
      <c r="B1300">
        <v>0.81103700000000001</v>
      </c>
      <c r="C1300">
        <v>0.44439699999999999</v>
      </c>
      <c r="D1300" s="1" t="s">
        <v>1</v>
      </c>
    </row>
    <row r="1301" spans="1:4" x14ac:dyDescent="0.7">
      <c r="A1301">
        <v>3</v>
      </c>
      <c r="B1301">
        <v>0.57643900000000003</v>
      </c>
      <c r="C1301">
        <v>0.56189599999999995</v>
      </c>
      <c r="D1301" s="1" t="s">
        <v>1</v>
      </c>
    </row>
    <row r="1302" spans="1:4" x14ac:dyDescent="0.7">
      <c r="A1302">
        <v>3</v>
      </c>
      <c r="B1302">
        <v>0.39763300000000001</v>
      </c>
      <c r="C1302">
        <v>0.67190799999999995</v>
      </c>
      <c r="D1302" s="1" t="s">
        <v>1</v>
      </c>
    </row>
    <row r="1303" spans="1:4" x14ac:dyDescent="0.7">
      <c r="A1303">
        <v>3</v>
      </c>
      <c r="B1303">
        <v>0.28353200000000001</v>
      </c>
      <c r="C1303">
        <v>0.75311899999999998</v>
      </c>
      <c r="D1303" s="1" t="s">
        <v>1</v>
      </c>
    </row>
    <row r="1304" spans="1:4" x14ac:dyDescent="0.7">
      <c r="A1304">
        <v>3</v>
      </c>
      <c r="B1304">
        <v>0.22348299999999999</v>
      </c>
      <c r="C1304">
        <v>0.79972900000000002</v>
      </c>
      <c r="D1304" s="1" t="s">
        <v>1</v>
      </c>
    </row>
    <row r="1305" spans="1:4" x14ac:dyDescent="0.7">
      <c r="A1305">
        <v>3</v>
      </c>
      <c r="B1305">
        <v>0.19717399999999999</v>
      </c>
      <c r="C1305">
        <v>0.821048</v>
      </c>
      <c r="D1305" s="1" t="s">
        <v>1</v>
      </c>
    </row>
    <row r="1306" spans="1:4" x14ac:dyDescent="0.7">
      <c r="A1306">
        <v>3</v>
      </c>
      <c r="B1306">
        <v>0.18542</v>
      </c>
      <c r="C1306">
        <v>0.83075500000000002</v>
      </c>
      <c r="D1306" s="1" t="s">
        <v>1</v>
      </c>
    </row>
    <row r="1307" spans="1:4" x14ac:dyDescent="0.7">
      <c r="A1307">
        <v>3</v>
      </c>
      <c r="B1307">
        <v>0.175237</v>
      </c>
      <c r="C1307">
        <v>0.83925799999999995</v>
      </c>
      <c r="D1307" s="1" t="s">
        <v>1</v>
      </c>
    </row>
    <row r="1308" spans="1:4" x14ac:dyDescent="0.7">
      <c r="A1308">
        <v>3</v>
      </c>
      <c r="B1308">
        <v>0.16539699999999999</v>
      </c>
      <c r="C1308">
        <v>0.847557</v>
      </c>
      <c r="D1308" s="1" t="s">
        <v>1</v>
      </c>
    </row>
    <row r="1309" spans="1:4" x14ac:dyDescent="0.7">
      <c r="A1309">
        <v>3</v>
      </c>
      <c r="B1309">
        <v>0.159777</v>
      </c>
      <c r="C1309">
        <v>0.85233400000000004</v>
      </c>
      <c r="D1309" s="1" t="s">
        <v>1</v>
      </c>
    </row>
    <row r="1310" spans="1:4" x14ac:dyDescent="0.7">
      <c r="A1310">
        <v>3</v>
      </c>
      <c r="B1310">
        <v>0.16217699999999999</v>
      </c>
      <c r="C1310">
        <v>0.85029100000000002</v>
      </c>
      <c r="D1310" s="1" t="s">
        <v>1</v>
      </c>
    </row>
    <row r="1311" spans="1:4" x14ac:dyDescent="0.7">
      <c r="A1311">
        <v>3</v>
      </c>
      <c r="B1311">
        <v>0.174681</v>
      </c>
      <c r="C1311">
        <v>0.83972500000000005</v>
      </c>
      <c r="D1311" s="1" t="s">
        <v>1</v>
      </c>
    </row>
    <row r="1312" spans="1:4" x14ac:dyDescent="0.7">
      <c r="A1312">
        <v>3</v>
      </c>
      <c r="B1312">
        <v>0.19994300000000001</v>
      </c>
      <c r="C1312">
        <v>0.81877699999999998</v>
      </c>
      <c r="D1312" s="1" t="s">
        <v>1</v>
      </c>
    </row>
    <row r="1313" spans="1:4" x14ac:dyDescent="0.7">
      <c r="A1313">
        <v>3</v>
      </c>
      <c r="B1313">
        <v>0.23630300000000001</v>
      </c>
      <c r="C1313">
        <v>0.78954100000000005</v>
      </c>
      <c r="D1313" s="1" t="s">
        <v>1</v>
      </c>
    </row>
    <row r="1314" spans="1:4" x14ac:dyDescent="0.7">
      <c r="A1314">
        <v>3</v>
      </c>
      <c r="B1314">
        <v>0.27838000000000002</v>
      </c>
      <c r="C1314">
        <v>0.75700900000000004</v>
      </c>
      <c r="D1314" s="1" t="s">
        <v>1</v>
      </c>
    </row>
    <row r="1315" spans="1:4" x14ac:dyDescent="0.7">
      <c r="A1315">
        <v>3</v>
      </c>
      <c r="B1315">
        <v>0.31819999999999998</v>
      </c>
      <c r="C1315">
        <v>0.72745700000000002</v>
      </c>
      <c r="D1315" s="1" t="s">
        <v>1</v>
      </c>
    </row>
    <row r="1316" spans="1:4" x14ac:dyDescent="0.7">
      <c r="A1316">
        <v>3</v>
      </c>
      <c r="B1316">
        <v>0.34034399999999998</v>
      </c>
      <c r="C1316">
        <v>0.71152599999999999</v>
      </c>
      <c r="D1316" s="1" t="s">
        <v>1</v>
      </c>
    </row>
    <row r="1317" spans="1:4" x14ac:dyDescent="0.7">
      <c r="A1317">
        <v>3</v>
      </c>
      <c r="B1317">
        <v>0.33204099999999998</v>
      </c>
      <c r="C1317">
        <v>0.71745800000000004</v>
      </c>
      <c r="D1317" s="1" t="s">
        <v>1</v>
      </c>
    </row>
    <row r="1318" spans="1:4" x14ac:dyDescent="0.7">
      <c r="A1318">
        <v>3</v>
      </c>
      <c r="B1318">
        <v>0.296597</v>
      </c>
      <c r="C1318">
        <v>0.743344</v>
      </c>
      <c r="D1318" s="1" t="s">
        <v>1</v>
      </c>
    </row>
    <row r="1319" spans="1:4" x14ac:dyDescent="0.7">
      <c r="A1319">
        <v>3</v>
      </c>
      <c r="B1319">
        <v>0.24271599999999999</v>
      </c>
      <c r="C1319">
        <v>0.78449500000000005</v>
      </c>
      <c r="D1319" s="1" t="s">
        <v>1</v>
      </c>
    </row>
    <row r="1320" spans="1:4" x14ac:dyDescent="0.7">
      <c r="A1320">
        <v>3</v>
      </c>
      <c r="B1320">
        <v>0.18451400000000001</v>
      </c>
      <c r="C1320">
        <v>0.83150800000000002</v>
      </c>
      <c r="D1320" s="1" t="s">
        <v>1</v>
      </c>
    </row>
    <row r="1321" spans="1:4" x14ac:dyDescent="0.7">
      <c r="A1321">
        <v>3</v>
      </c>
      <c r="B1321">
        <v>0.13700200000000001</v>
      </c>
      <c r="C1321">
        <v>0.87196799999999997</v>
      </c>
      <c r="D1321" s="1" t="s">
        <v>1</v>
      </c>
    </row>
    <row r="1322" spans="1:4" x14ac:dyDescent="0.7">
      <c r="A1322">
        <v>3</v>
      </c>
      <c r="B1322">
        <v>0.107657</v>
      </c>
      <c r="C1322">
        <v>0.89793500000000004</v>
      </c>
      <c r="D1322" s="1" t="s">
        <v>1</v>
      </c>
    </row>
    <row r="1323" spans="1:4" x14ac:dyDescent="0.7">
      <c r="A1323">
        <v>3</v>
      </c>
      <c r="B1323">
        <v>8.8850999999999999E-2</v>
      </c>
      <c r="C1323">
        <v>0.91498199999999996</v>
      </c>
      <c r="D1323" s="1" t="s">
        <v>1</v>
      </c>
    </row>
    <row r="1324" spans="1:4" x14ac:dyDescent="0.7">
      <c r="A1324">
        <v>3</v>
      </c>
      <c r="B1324">
        <v>6.9889000000000007E-2</v>
      </c>
      <c r="C1324">
        <v>0.93249700000000002</v>
      </c>
      <c r="D1324" s="1" t="s">
        <v>1</v>
      </c>
    </row>
    <row r="1325" spans="1:4" x14ac:dyDescent="0.7">
      <c r="A1325">
        <v>3</v>
      </c>
      <c r="B1325">
        <v>5.7508999999999998E-2</v>
      </c>
      <c r="C1325">
        <v>0.94411299999999998</v>
      </c>
      <c r="D1325" s="1" t="s">
        <v>1</v>
      </c>
    </row>
    <row r="1326" spans="1:4" x14ac:dyDescent="0.7">
      <c r="A1326">
        <v>3</v>
      </c>
      <c r="B1326">
        <v>5.1485000000000003E-2</v>
      </c>
      <c r="C1326">
        <v>0.94981800000000005</v>
      </c>
      <c r="D1326" s="1" t="s">
        <v>1</v>
      </c>
    </row>
    <row r="1327" spans="1:4" x14ac:dyDescent="0.7">
      <c r="A1327">
        <v>3</v>
      </c>
      <c r="B1327">
        <v>4.9176999999999998E-2</v>
      </c>
      <c r="C1327">
        <v>0.952013</v>
      </c>
      <c r="D1327" s="1" t="s">
        <v>1</v>
      </c>
    </row>
    <row r="1328" spans="1:4" x14ac:dyDescent="0.7">
      <c r="A1328">
        <v>3</v>
      </c>
      <c r="B1328">
        <v>4.7849000000000003E-2</v>
      </c>
      <c r="C1328">
        <v>0.95327799999999996</v>
      </c>
      <c r="D1328" s="1" t="s">
        <v>1</v>
      </c>
    </row>
    <row r="1329" spans="1:4" x14ac:dyDescent="0.7">
      <c r="A1329">
        <v>3</v>
      </c>
      <c r="B1329">
        <v>4.7329999999999997E-2</v>
      </c>
      <c r="C1329">
        <v>0.95377299999999998</v>
      </c>
      <c r="D1329" s="1" t="s">
        <v>1</v>
      </c>
    </row>
    <row r="1330" spans="1:4" x14ac:dyDescent="0.7">
      <c r="A1330">
        <v>3</v>
      </c>
      <c r="B1330">
        <v>5.1980999999999999E-2</v>
      </c>
      <c r="C1330">
        <v>0.94934700000000005</v>
      </c>
      <c r="D1330" s="1" t="s">
        <v>1</v>
      </c>
    </row>
    <row r="1331" spans="1:4" x14ac:dyDescent="0.7">
      <c r="A1331">
        <v>3</v>
      </c>
      <c r="B1331">
        <v>6.4702999999999997E-2</v>
      </c>
      <c r="C1331">
        <v>0.93734600000000001</v>
      </c>
      <c r="D1331" s="1" t="s">
        <v>1</v>
      </c>
    </row>
    <row r="1332" spans="1:4" x14ac:dyDescent="0.7">
      <c r="A1332">
        <v>3</v>
      </c>
      <c r="B1332">
        <v>7.5936000000000003E-2</v>
      </c>
      <c r="C1332">
        <v>0.92687600000000003</v>
      </c>
      <c r="D1332" s="1" t="s">
        <v>1</v>
      </c>
    </row>
    <row r="1333" spans="1:4" x14ac:dyDescent="0.7">
      <c r="A1333">
        <v>3</v>
      </c>
      <c r="B1333">
        <v>7.3561000000000001E-2</v>
      </c>
      <c r="C1333">
        <v>0.92908000000000002</v>
      </c>
      <c r="D1333" s="1" t="s">
        <v>1</v>
      </c>
    </row>
    <row r="1334" spans="1:4" x14ac:dyDescent="0.7">
      <c r="A1334">
        <v>3</v>
      </c>
      <c r="B1334">
        <v>6.7183000000000007E-2</v>
      </c>
      <c r="C1334">
        <v>0.93502399999999997</v>
      </c>
      <c r="D1334" s="1" t="s">
        <v>1</v>
      </c>
    </row>
    <row r="1335" spans="1:4" x14ac:dyDescent="0.7">
      <c r="A1335">
        <v>3</v>
      </c>
      <c r="B1335">
        <v>6.4723000000000003E-2</v>
      </c>
      <c r="C1335">
        <v>0.93732700000000002</v>
      </c>
      <c r="D1335" s="1" t="s">
        <v>1</v>
      </c>
    </row>
    <row r="1336" spans="1:4" x14ac:dyDescent="0.7">
      <c r="A1336">
        <v>3</v>
      </c>
      <c r="B1336">
        <v>6.3926999999999998E-2</v>
      </c>
      <c r="C1336">
        <v>0.93807300000000005</v>
      </c>
      <c r="D1336" s="1" t="s">
        <v>1</v>
      </c>
    </row>
    <row r="1337" spans="1:4" x14ac:dyDescent="0.7">
      <c r="A1337">
        <v>3</v>
      </c>
      <c r="B1337">
        <v>6.2797000000000006E-2</v>
      </c>
      <c r="C1337">
        <v>0.93913400000000002</v>
      </c>
      <c r="D1337" s="1" t="s">
        <v>1</v>
      </c>
    </row>
    <row r="1338" spans="1:4" x14ac:dyDescent="0.7">
      <c r="A1338">
        <v>3</v>
      </c>
      <c r="B1338">
        <v>6.2992999999999993E-2</v>
      </c>
      <c r="C1338">
        <v>0.93894999999999995</v>
      </c>
      <c r="D1338" s="1" t="s">
        <v>1</v>
      </c>
    </row>
    <row r="1339" spans="1:4" x14ac:dyDescent="0.7">
      <c r="A1339">
        <v>3</v>
      </c>
      <c r="B1339">
        <v>6.3014000000000001E-2</v>
      </c>
      <c r="C1339">
        <v>0.93893000000000004</v>
      </c>
      <c r="D1339" s="1" t="s">
        <v>1</v>
      </c>
    </row>
    <row r="1340" spans="1:4" x14ac:dyDescent="0.7">
      <c r="A1340">
        <v>3</v>
      </c>
      <c r="B1340">
        <v>5.9957000000000003E-2</v>
      </c>
      <c r="C1340">
        <v>0.941805</v>
      </c>
      <c r="D1340" s="1" t="s">
        <v>1</v>
      </c>
    </row>
    <row r="1341" spans="1:4" x14ac:dyDescent="0.7">
      <c r="A1341">
        <v>3</v>
      </c>
      <c r="B1341">
        <v>4.9283E-2</v>
      </c>
      <c r="C1341">
        <v>0.95191099999999995</v>
      </c>
      <c r="D1341" s="1" t="s">
        <v>1</v>
      </c>
    </row>
    <row r="1342" spans="1:4" x14ac:dyDescent="0.7">
      <c r="A1342">
        <v>3</v>
      </c>
      <c r="B1342">
        <v>3.6472999999999998E-2</v>
      </c>
      <c r="C1342">
        <v>0.96418400000000004</v>
      </c>
      <c r="D1342" s="1" t="s">
        <v>1</v>
      </c>
    </row>
    <row r="1343" spans="1:4" x14ac:dyDescent="0.7">
      <c r="A1343">
        <v>3</v>
      </c>
      <c r="B1343">
        <v>2.9118000000000002E-2</v>
      </c>
      <c r="C1343">
        <v>0.971302</v>
      </c>
      <c r="D1343" s="1" t="s">
        <v>1</v>
      </c>
    </row>
    <row r="1344" spans="1:4" x14ac:dyDescent="0.7">
      <c r="A1344">
        <v>3</v>
      </c>
      <c r="B1344">
        <v>2.6853999999999999E-2</v>
      </c>
      <c r="C1344">
        <v>0.97350400000000004</v>
      </c>
      <c r="D1344" s="1" t="s">
        <v>1</v>
      </c>
    </row>
    <row r="1345" spans="1:4" x14ac:dyDescent="0.7">
      <c r="A1345">
        <v>3</v>
      </c>
      <c r="B1345">
        <v>2.6301000000000001E-2</v>
      </c>
      <c r="C1345">
        <v>0.97404199999999996</v>
      </c>
      <c r="D1345" s="1" t="s">
        <v>1</v>
      </c>
    </row>
    <row r="1346" spans="1:4" x14ac:dyDescent="0.7">
      <c r="A1346">
        <v>3</v>
      </c>
      <c r="B1346">
        <v>2.6912999999999999E-2</v>
      </c>
      <c r="C1346">
        <v>0.97344600000000003</v>
      </c>
      <c r="D1346" s="1" t="s">
        <v>1</v>
      </c>
    </row>
    <row r="1347" spans="1:4" x14ac:dyDescent="0.7">
      <c r="A1347">
        <v>3</v>
      </c>
      <c r="B1347">
        <v>3.0445E-2</v>
      </c>
      <c r="C1347">
        <v>0.97001300000000001</v>
      </c>
      <c r="D1347" s="1" t="s">
        <v>1</v>
      </c>
    </row>
    <row r="1348" spans="1:4" x14ac:dyDescent="0.7">
      <c r="A1348">
        <v>3</v>
      </c>
      <c r="B1348">
        <v>4.1019E-2</v>
      </c>
      <c r="C1348">
        <v>0.95981099999999997</v>
      </c>
      <c r="D1348" s="1" t="s">
        <v>1</v>
      </c>
    </row>
    <row r="1349" spans="1:4" x14ac:dyDescent="0.7">
      <c r="A1349">
        <v>3</v>
      </c>
      <c r="B1349">
        <v>7.0098999999999995E-2</v>
      </c>
      <c r="C1349">
        <v>0.93230199999999996</v>
      </c>
      <c r="D1349" s="1" t="s">
        <v>1</v>
      </c>
    </row>
    <row r="1350" spans="1:4" x14ac:dyDescent="0.7">
      <c r="A1350">
        <v>3</v>
      </c>
      <c r="B1350">
        <v>0.138681</v>
      </c>
      <c r="C1350">
        <v>0.870506</v>
      </c>
      <c r="D1350" s="1" t="s">
        <v>1</v>
      </c>
    </row>
    <row r="1351" spans="1:4" x14ac:dyDescent="0.7">
      <c r="A1351">
        <v>3</v>
      </c>
      <c r="B1351">
        <v>0.274148</v>
      </c>
      <c r="C1351">
        <v>0.76022000000000001</v>
      </c>
      <c r="D1351" s="1" t="s">
        <v>1</v>
      </c>
    </row>
    <row r="1352" spans="1:4" x14ac:dyDescent="0.7">
      <c r="A1352">
        <v>3</v>
      </c>
      <c r="B1352">
        <v>0.45125199999999999</v>
      </c>
      <c r="C1352">
        <v>0.63683000000000001</v>
      </c>
      <c r="D1352" s="1" t="s">
        <v>1</v>
      </c>
    </row>
    <row r="1353" spans="1:4" x14ac:dyDescent="0.7">
      <c r="A1353">
        <v>3</v>
      </c>
      <c r="B1353">
        <v>0.60377999999999998</v>
      </c>
      <c r="C1353">
        <v>0.54674100000000003</v>
      </c>
      <c r="D1353" s="1" t="s">
        <v>1</v>
      </c>
    </row>
    <row r="1354" spans="1:4" x14ac:dyDescent="0.7">
      <c r="A1354">
        <v>3</v>
      </c>
      <c r="B1354">
        <v>0.66396299999999997</v>
      </c>
      <c r="C1354">
        <v>0.51480700000000001</v>
      </c>
      <c r="D1354" s="1" t="s">
        <v>1</v>
      </c>
    </row>
    <row r="1355" spans="1:4" x14ac:dyDescent="0.7">
      <c r="A1355">
        <v>3</v>
      </c>
      <c r="B1355">
        <v>0.60561299999999996</v>
      </c>
      <c r="C1355">
        <v>0.54574</v>
      </c>
      <c r="D1355" s="1" t="s">
        <v>1</v>
      </c>
    </row>
    <row r="1356" spans="1:4" x14ac:dyDescent="0.7">
      <c r="A1356">
        <v>3</v>
      </c>
      <c r="B1356">
        <v>0.46483799999999997</v>
      </c>
      <c r="C1356">
        <v>0.62823700000000005</v>
      </c>
      <c r="D1356" s="1" t="s">
        <v>1</v>
      </c>
    </row>
    <row r="1357" spans="1:4" x14ac:dyDescent="0.7">
      <c r="A1357">
        <v>3</v>
      </c>
      <c r="B1357">
        <v>0.31855699999999998</v>
      </c>
      <c r="C1357">
        <v>0.72719699999999998</v>
      </c>
      <c r="D1357" s="1" t="s">
        <v>1</v>
      </c>
    </row>
    <row r="1358" spans="1:4" x14ac:dyDescent="0.7">
      <c r="A1358">
        <v>3</v>
      </c>
      <c r="B1358">
        <v>0.21382399999999999</v>
      </c>
      <c r="C1358">
        <v>0.80749000000000004</v>
      </c>
      <c r="D1358" s="1" t="s">
        <v>1</v>
      </c>
    </row>
    <row r="1359" spans="1:4" x14ac:dyDescent="0.7">
      <c r="A1359">
        <v>3</v>
      </c>
      <c r="B1359">
        <v>0.13870099999999999</v>
      </c>
      <c r="C1359">
        <v>0.87048800000000004</v>
      </c>
      <c r="D1359" s="1" t="s">
        <v>1</v>
      </c>
    </row>
    <row r="1360" spans="1:4" x14ac:dyDescent="0.7">
      <c r="A1360">
        <v>3</v>
      </c>
      <c r="B1360">
        <v>8.8000999999999996E-2</v>
      </c>
      <c r="C1360">
        <v>0.91576000000000002</v>
      </c>
      <c r="D1360" s="1" t="s">
        <v>1</v>
      </c>
    </row>
    <row r="1361" spans="1:4" x14ac:dyDescent="0.7">
      <c r="A1361">
        <v>3</v>
      </c>
      <c r="B1361">
        <v>5.9244999999999999E-2</v>
      </c>
      <c r="C1361">
        <v>0.94247599999999998</v>
      </c>
      <c r="D1361" s="1" t="s">
        <v>1</v>
      </c>
    </row>
    <row r="1362" spans="1:4" x14ac:dyDescent="0.7">
      <c r="A1362">
        <v>3</v>
      </c>
      <c r="B1362">
        <v>4.6466E-2</v>
      </c>
      <c r="C1362">
        <v>0.95459700000000003</v>
      </c>
      <c r="D1362" s="1" t="s">
        <v>1</v>
      </c>
    </row>
    <row r="1363" spans="1:4" x14ac:dyDescent="0.7">
      <c r="A1363">
        <v>3</v>
      </c>
      <c r="B1363">
        <v>4.0926999999999998E-2</v>
      </c>
      <c r="C1363">
        <v>0.95989899999999995</v>
      </c>
      <c r="D1363" s="1" t="s">
        <v>1</v>
      </c>
    </row>
    <row r="1364" spans="1:4" x14ac:dyDescent="0.7">
      <c r="A1364">
        <v>3</v>
      </c>
      <c r="B1364">
        <v>3.8163000000000002E-2</v>
      </c>
      <c r="C1364">
        <v>0.96255599999999997</v>
      </c>
      <c r="D1364" s="1" t="s">
        <v>1</v>
      </c>
    </row>
    <row r="1365" spans="1:4" x14ac:dyDescent="0.7">
      <c r="A1365">
        <v>3</v>
      </c>
      <c r="B1365">
        <v>4.0969999999999999E-2</v>
      </c>
      <c r="C1365">
        <v>0.95985799999999999</v>
      </c>
      <c r="D1365" s="1" t="s">
        <v>1</v>
      </c>
    </row>
    <row r="1366" spans="1:4" x14ac:dyDescent="0.7">
      <c r="A1366">
        <v>3</v>
      </c>
      <c r="B1366">
        <v>5.7098000000000003E-2</v>
      </c>
      <c r="C1366">
        <v>0.94450199999999995</v>
      </c>
      <c r="D1366" s="1" t="s">
        <v>1</v>
      </c>
    </row>
    <row r="1367" spans="1:4" x14ac:dyDescent="0.7">
      <c r="A1367">
        <v>3</v>
      </c>
      <c r="B1367">
        <v>0.11197600000000001</v>
      </c>
      <c r="C1367">
        <v>0.89406600000000003</v>
      </c>
      <c r="D1367" s="1" t="s">
        <v>1</v>
      </c>
    </row>
    <row r="1368" spans="1:4" x14ac:dyDescent="0.7">
      <c r="A1368">
        <v>3</v>
      </c>
      <c r="B1368">
        <v>0.295321</v>
      </c>
      <c r="C1368">
        <v>0.74429299999999998</v>
      </c>
      <c r="D1368" s="1" t="s">
        <v>1</v>
      </c>
    </row>
    <row r="1369" spans="1:4" x14ac:dyDescent="0.7">
      <c r="A1369">
        <v>3</v>
      </c>
      <c r="B1369">
        <v>0.70667999999999997</v>
      </c>
      <c r="C1369">
        <v>0.49327900000000002</v>
      </c>
      <c r="D1369" s="1" t="s">
        <v>1</v>
      </c>
    </row>
    <row r="1370" spans="1:4" x14ac:dyDescent="0.7">
      <c r="A1370">
        <v>2</v>
      </c>
      <c r="B1370">
        <v>1.192204</v>
      </c>
      <c r="C1370">
        <v>0.39893099999999998</v>
      </c>
      <c r="D1370" s="1" t="s">
        <v>1</v>
      </c>
    </row>
    <row r="1371" spans="1:4" x14ac:dyDescent="0.7">
      <c r="A1371">
        <v>2</v>
      </c>
      <c r="B1371">
        <v>1.4896510000000001</v>
      </c>
      <c r="C1371">
        <v>0.42451299999999997</v>
      </c>
      <c r="D1371" s="1" t="s">
        <v>1</v>
      </c>
    </row>
    <row r="1372" spans="1:4" x14ac:dyDescent="0.7">
      <c r="A1372">
        <v>2</v>
      </c>
      <c r="B1372">
        <v>1.527137</v>
      </c>
      <c r="C1372">
        <v>0.41807</v>
      </c>
      <c r="D1372" s="1" t="s">
        <v>1</v>
      </c>
    </row>
    <row r="1373" spans="1:4" x14ac:dyDescent="0.7">
      <c r="A1373">
        <v>2</v>
      </c>
      <c r="B1373">
        <v>1.2629250000000001</v>
      </c>
      <c r="C1373">
        <v>0.38460899999999998</v>
      </c>
      <c r="D1373" s="1" t="s">
        <v>1</v>
      </c>
    </row>
    <row r="1374" spans="1:4" x14ac:dyDescent="0.7">
      <c r="A1374">
        <v>3</v>
      </c>
      <c r="B1374">
        <v>0.78780300000000003</v>
      </c>
      <c r="C1374">
        <v>0.454843</v>
      </c>
      <c r="D1374" s="1" t="s">
        <v>1</v>
      </c>
    </row>
    <row r="1375" spans="1:4" x14ac:dyDescent="0.7">
      <c r="A1375">
        <v>3</v>
      </c>
      <c r="B1375">
        <v>0.39901700000000001</v>
      </c>
      <c r="C1375">
        <v>0.67097899999999999</v>
      </c>
      <c r="D1375" s="1" t="s">
        <v>1</v>
      </c>
    </row>
    <row r="1376" spans="1:4" x14ac:dyDescent="0.7">
      <c r="A1376">
        <v>3</v>
      </c>
      <c r="B1376">
        <v>0.215642</v>
      </c>
      <c r="C1376">
        <v>0.80602399999999996</v>
      </c>
      <c r="D1376" s="1" t="s">
        <v>1</v>
      </c>
    </row>
    <row r="1377" spans="1:4" x14ac:dyDescent="0.7">
      <c r="A1377">
        <v>3</v>
      </c>
      <c r="B1377">
        <v>0.156615</v>
      </c>
      <c r="C1377">
        <v>0.85503300000000004</v>
      </c>
      <c r="D1377" s="1" t="s">
        <v>1</v>
      </c>
    </row>
    <row r="1378" spans="1:4" x14ac:dyDescent="0.7">
      <c r="A1378">
        <v>3</v>
      </c>
      <c r="B1378">
        <v>0.14536399999999999</v>
      </c>
      <c r="C1378">
        <v>0.864707</v>
      </c>
      <c r="D1378" s="1" t="s">
        <v>1</v>
      </c>
    </row>
    <row r="1379" spans="1:4" x14ac:dyDescent="0.7">
      <c r="A1379">
        <v>3</v>
      </c>
      <c r="B1379">
        <v>0.141766</v>
      </c>
      <c r="C1379">
        <v>0.86782400000000004</v>
      </c>
      <c r="D1379" s="1" t="s">
        <v>1</v>
      </c>
    </row>
    <row r="1380" spans="1:4" x14ac:dyDescent="0.7">
      <c r="A1380">
        <v>3</v>
      </c>
      <c r="B1380">
        <v>0.13600300000000001</v>
      </c>
      <c r="C1380">
        <v>0.87283999999999995</v>
      </c>
      <c r="D1380" s="1" t="s">
        <v>1</v>
      </c>
    </row>
    <row r="1381" spans="1:4" x14ac:dyDescent="0.7">
      <c r="A1381">
        <v>3</v>
      </c>
      <c r="B1381">
        <v>0.13219600000000001</v>
      </c>
      <c r="C1381">
        <v>0.87616899999999998</v>
      </c>
      <c r="D1381" s="1" t="s">
        <v>1</v>
      </c>
    </row>
    <row r="1382" spans="1:4" x14ac:dyDescent="0.7">
      <c r="A1382">
        <v>3</v>
      </c>
      <c r="B1382">
        <v>0.129803</v>
      </c>
      <c r="C1382">
        <v>0.87826899999999997</v>
      </c>
      <c r="D1382" s="1" t="s">
        <v>1</v>
      </c>
    </row>
    <row r="1383" spans="1:4" x14ac:dyDescent="0.7">
      <c r="A1383">
        <v>3</v>
      </c>
      <c r="B1383">
        <v>0.13048499999999999</v>
      </c>
      <c r="C1383">
        <v>0.87766999999999995</v>
      </c>
      <c r="D1383" s="1" t="s">
        <v>1</v>
      </c>
    </row>
    <row r="1384" spans="1:4" x14ac:dyDescent="0.7">
      <c r="A1384">
        <v>3</v>
      </c>
      <c r="B1384">
        <v>0.13510900000000001</v>
      </c>
      <c r="C1384">
        <v>0.87362099999999998</v>
      </c>
      <c r="D1384" s="1" t="s">
        <v>1</v>
      </c>
    </row>
    <row r="1385" spans="1:4" x14ac:dyDescent="0.7">
      <c r="A1385">
        <v>3</v>
      </c>
      <c r="B1385">
        <v>0.14430000000000001</v>
      </c>
      <c r="C1385">
        <v>0.86562799999999995</v>
      </c>
      <c r="D1385" s="1" t="s">
        <v>1</v>
      </c>
    </row>
    <row r="1386" spans="1:4" x14ac:dyDescent="0.7">
      <c r="A1386">
        <v>3</v>
      </c>
      <c r="B1386">
        <v>0.16095100000000001</v>
      </c>
      <c r="C1386">
        <v>0.85133400000000004</v>
      </c>
      <c r="D1386" s="1" t="s">
        <v>1</v>
      </c>
    </row>
    <row r="1387" spans="1:4" x14ac:dyDescent="0.7">
      <c r="A1387">
        <v>3</v>
      </c>
      <c r="B1387">
        <v>0.196328</v>
      </c>
      <c r="C1387">
        <v>0.82174199999999997</v>
      </c>
      <c r="D1387" s="1" t="s">
        <v>1</v>
      </c>
    </row>
    <row r="1388" spans="1:4" x14ac:dyDescent="0.7">
      <c r="A1388">
        <v>3</v>
      </c>
      <c r="B1388">
        <v>0.25030000000000002</v>
      </c>
      <c r="C1388">
        <v>0.77856700000000001</v>
      </c>
      <c r="D1388" s="1" t="s">
        <v>1</v>
      </c>
    </row>
    <row r="1389" spans="1:4" x14ac:dyDescent="0.7">
      <c r="A1389">
        <v>3</v>
      </c>
      <c r="B1389">
        <v>0.29318</v>
      </c>
      <c r="C1389">
        <v>0.745888</v>
      </c>
      <c r="D1389" s="1" t="s">
        <v>1</v>
      </c>
    </row>
    <row r="1390" spans="1:4" x14ac:dyDescent="0.7">
      <c r="A1390">
        <v>3</v>
      </c>
      <c r="B1390">
        <v>0.29485899999999998</v>
      </c>
      <c r="C1390">
        <v>0.74463599999999996</v>
      </c>
      <c r="D1390" s="1" t="s">
        <v>1</v>
      </c>
    </row>
    <row r="1391" spans="1:4" x14ac:dyDescent="0.7">
      <c r="A1391">
        <v>3</v>
      </c>
      <c r="B1391">
        <v>0.27043499999999998</v>
      </c>
      <c r="C1391">
        <v>0.76304700000000003</v>
      </c>
      <c r="D1391" s="1" t="s">
        <v>1</v>
      </c>
    </row>
    <row r="1392" spans="1:4" x14ac:dyDescent="0.7">
      <c r="A1392">
        <v>3</v>
      </c>
      <c r="B1392">
        <v>0.24743100000000001</v>
      </c>
      <c r="C1392">
        <v>0.78080400000000005</v>
      </c>
      <c r="D1392" s="1" t="s">
        <v>1</v>
      </c>
    </row>
    <row r="1393" spans="1:4" x14ac:dyDescent="0.7">
      <c r="A1393">
        <v>3</v>
      </c>
      <c r="B1393">
        <v>0.22919400000000001</v>
      </c>
      <c r="C1393">
        <v>0.79517400000000005</v>
      </c>
      <c r="D1393" s="1" t="s">
        <v>1</v>
      </c>
    </row>
    <row r="1394" spans="1:4" x14ac:dyDescent="0.7">
      <c r="A1394">
        <v>3</v>
      </c>
      <c r="B1394">
        <v>0.21146799999999999</v>
      </c>
      <c r="C1394">
        <v>0.80939499999999998</v>
      </c>
      <c r="D1394" s="1" t="s">
        <v>1</v>
      </c>
    </row>
    <row r="1395" spans="1:4" x14ac:dyDescent="0.7">
      <c r="A1395">
        <v>3</v>
      </c>
      <c r="B1395">
        <v>0.19578400000000001</v>
      </c>
      <c r="C1395">
        <v>0.82218999999999998</v>
      </c>
      <c r="D1395" s="1" t="s">
        <v>1</v>
      </c>
    </row>
    <row r="1396" spans="1:4" x14ac:dyDescent="0.7">
      <c r="A1396">
        <v>3</v>
      </c>
      <c r="B1396">
        <v>0.18249099999999999</v>
      </c>
      <c r="C1396">
        <v>0.83319200000000004</v>
      </c>
      <c r="D1396" s="1" t="s">
        <v>1</v>
      </c>
    </row>
    <row r="1397" spans="1:4" x14ac:dyDescent="0.7">
      <c r="A1397">
        <v>3</v>
      </c>
      <c r="B1397">
        <v>0.168272</v>
      </c>
      <c r="C1397">
        <v>0.84512399999999999</v>
      </c>
      <c r="D1397" s="1" t="s">
        <v>1</v>
      </c>
    </row>
    <row r="1398" spans="1:4" x14ac:dyDescent="0.7">
      <c r="A1398">
        <v>3</v>
      </c>
      <c r="B1398">
        <v>0.15310299999999999</v>
      </c>
      <c r="C1398">
        <v>0.85804100000000005</v>
      </c>
      <c r="D1398" s="1" t="s">
        <v>1</v>
      </c>
    </row>
    <row r="1399" spans="1:4" x14ac:dyDescent="0.7">
      <c r="A1399">
        <v>3</v>
      </c>
      <c r="B1399">
        <v>0.13980899999999999</v>
      </c>
      <c r="C1399">
        <v>0.86952399999999996</v>
      </c>
      <c r="D1399" s="1" t="s">
        <v>1</v>
      </c>
    </row>
    <row r="1400" spans="1:4" x14ac:dyDescent="0.7">
      <c r="A1400">
        <v>3</v>
      </c>
      <c r="B1400">
        <v>0.12939300000000001</v>
      </c>
      <c r="C1400">
        <v>0.87862899999999999</v>
      </c>
      <c r="D1400" s="1" t="s">
        <v>1</v>
      </c>
    </row>
    <row r="1401" spans="1:4" x14ac:dyDescent="0.7">
      <c r="A1401">
        <v>3</v>
      </c>
      <c r="B1401">
        <v>0.12181400000000001</v>
      </c>
      <c r="C1401">
        <v>0.88531300000000002</v>
      </c>
      <c r="D1401" s="1" t="s">
        <v>1</v>
      </c>
    </row>
    <row r="1402" spans="1:4" x14ac:dyDescent="0.7">
      <c r="A1402">
        <v>3</v>
      </c>
      <c r="B1402">
        <v>0.11686299999999999</v>
      </c>
      <c r="C1402">
        <v>0.88970700000000003</v>
      </c>
      <c r="D1402" s="1" t="s">
        <v>1</v>
      </c>
    </row>
    <row r="1403" spans="1:4" x14ac:dyDescent="0.7">
      <c r="A1403">
        <v>3</v>
      </c>
      <c r="B1403">
        <v>0.11480600000000001</v>
      </c>
      <c r="C1403">
        <v>0.89153899999999997</v>
      </c>
      <c r="D1403" s="1" t="s">
        <v>1</v>
      </c>
    </row>
    <row r="1404" spans="1:4" x14ac:dyDescent="0.7">
      <c r="A1404">
        <v>3</v>
      </c>
      <c r="B1404">
        <v>0.11472</v>
      </c>
      <c r="C1404">
        <v>0.89161599999999996</v>
      </c>
      <c r="D1404" s="1" t="s">
        <v>1</v>
      </c>
    </row>
    <row r="1405" spans="1:4" x14ac:dyDescent="0.7">
      <c r="A1405">
        <v>3</v>
      </c>
      <c r="B1405">
        <v>0.118343</v>
      </c>
      <c r="C1405">
        <v>0.88839199999999996</v>
      </c>
      <c r="D1405" s="1" t="s">
        <v>1</v>
      </c>
    </row>
    <row r="1406" spans="1:4" x14ac:dyDescent="0.7">
      <c r="A1406">
        <v>3</v>
      </c>
      <c r="B1406">
        <v>0.12926599999999999</v>
      </c>
      <c r="C1406">
        <v>0.87873999999999997</v>
      </c>
      <c r="D1406" s="1" t="s">
        <v>1</v>
      </c>
    </row>
    <row r="1407" spans="1:4" x14ac:dyDescent="0.7">
      <c r="A1407">
        <v>3</v>
      </c>
      <c r="B1407">
        <v>0.151174</v>
      </c>
      <c r="C1407">
        <v>0.85969799999999996</v>
      </c>
      <c r="D1407" s="1" t="s">
        <v>1</v>
      </c>
    </row>
    <row r="1408" spans="1:4" x14ac:dyDescent="0.7">
      <c r="A1408">
        <v>3</v>
      </c>
      <c r="B1408">
        <v>0.188501</v>
      </c>
      <c r="C1408">
        <v>0.82820000000000005</v>
      </c>
      <c r="D1408" s="1" t="s">
        <v>1</v>
      </c>
    </row>
    <row r="1409" spans="1:4" x14ac:dyDescent="0.7">
      <c r="A1409">
        <v>3</v>
      </c>
      <c r="B1409">
        <v>0.254471</v>
      </c>
      <c r="C1409">
        <v>0.77532599999999996</v>
      </c>
      <c r="D1409" s="1" t="s">
        <v>1</v>
      </c>
    </row>
    <row r="1410" spans="1:4" x14ac:dyDescent="0.7">
      <c r="A1410">
        <v>3</v>
      </c>
      <c r="B1410">
        <v>0.37646499999999999</v>
      </c>
      <c r="C1410">
        <v>0.68628299999999998</v>
      </c>
      <c r="D1410" s="1" t="s">
        <v>1</v>
      </c>
    </row>
    <row r="1411" spans="1:4" x14ac:dyDescent="0.7">
      <c r="A1411">
        <v>3</v>
      </c>
      <c r="B1411">
        <v>0.57311000000000001</v>
      </c>
      <c r="C1411">
        <v>0.56376999999999999</v>
      </c>
      <c r="D1411" s="1" t="s">
        <v>1</v>
      </c>
    </row>
    <row r="1412" spans="1:4" x14ac:dyDescent="0.7">
      <c r="A1412">
        <v>3</v>
      </c>
      <c r="B1412">
        <v>0.81054400000000004</v>
      </c>
      <c r="C1412">
        <v>0.44461600000000001</v>
      </c>
      <c r="D1412" s="1" t="s">
        <v>1</v>
      </c>
    </row>
    <row r="1413" spans="1:4" x14ac:dyDescent="0.7">
      <c r="A1413">
        <v>3</v>
      </c>
      <c r="B1413">
        <v>1.024678</v>
      </c>
      <c r="C1413">
        <v>0.35891200000000001</v>
      </c>
      <c r="D1413" s="1" t="s">
        <v>1</v>
      </c>
    </row>
    <row r="1414" spans="1:4" x14ac:dyDescent="0.7">
      <c r="A1414">
        <v>3</v>
      </c>
      <c r="B1414">
        <v>1.16944</v>
      </c>
      <c r="C1414">
        <v>0.31054100000000001</v>
      </c>
      <c r="D1414" s="1" t="s">
        <v>1</v>
      </c>
    </row>
    <row r="1415" spans="1:4" x14ac:dyDescent="0.7">
      <c r="A1415">
        <v>3</v>
      </c>
      <c r="B1415">
        <v>1.222261</v>
      </c>
      <c r="C1415">
        <v>0.29456300000000002</v>
      </c>
      <c r="D1415" s="1" t="s">
        <v>1</v>
      </c>
    </row>
    <row r="1416" spans="1:4" x14ac:dyDescent="0.7">
      <c r="A1416">
        <v>3</v>
      </c>
      <c r="B1416">
        <v>1.1782349999999999</v>
      </c>
      <c r="C1416">
        <v>0.30782199999999998</v>
      </c>
      <c r="D1416" s="1" t="s">
        <v>1</v>
      </c>
    </row>
    <row r="1417" spans="1:4" x14ac:dyDescent="0.7">
      <c r="A1417">
        <v>3</v>
      </c>
      <c r="B1417">
        <v>1.0359039999999999</v>
      </c>
      <c r="C1417">
        <v>0.35490500000000003</v>
      </c>
      <c r="D1417" s="1" t="s">
        <v>1</v>
      </c>
    </row>
    <row r="1418" spans="1:4" x14ac:dyDescent="0.7">
      <c r="A1418">
        <v>3</v>
      </c>
      <c r="B1418">
        <v>0.81260900000000003</v>
      </c>
      <c r="C1418">
        <v>0.44369900000000001</v>
      </c>
      <c r="D1418" s="1" t="s">
        <v>1</v>
      </c>
    </row>
    <row r="1419" spans="1:4" x14ac:dyDescent="0.7">
      <c r="A1419">
        <v>3</v>
      </c>
      <c r="B1419">
        <v>0.566716</v>
      </c>
      <c r="C1419">
        <v>0.56738599999999995</v>
      </c>
      <c r="D1419" s="1" t="s">
        <v>1</v>
      </c>
    </row>
    <row r="1420" spans="1:4" x14ac:dyDescent="0.7">
      <c r="A1420">
        <v>3</v>
      </c>
      <c r="B1420">
        <v>0.35036400000000001</v>
      </c>
      <c r="C1420">
        <v>0.70443199999999995</v>
      </c>
      <c r="D1420" s="1" t="s">
        <v>1</v>
      </c>
    </row>
    <row r="1421" spans="1:4" x14ac:dyDescent="0.7">
      <c r="A1421">
        <v>3</v>
      </c>
      <c r="B1421">
        <v>0.21171000000000001</v>
      </c>
      <c r="C1421">
        <v>0.809199</v>
      </c>
      <c r="D1421" s="1" t="s">
        <v>1</v>
      </c>
    </row>
    <row r="1422" spans="1:4" x14ac:dyDescent="0.7">
      <c r="A1422">
        <v>3</v>
      </c>
      <c r="B1422">
        <v>0.14311299999999999</v>
      </c>
      <c r="C1422">
        <v>0.86665599999999998</v>
      </c>
      <c r="D1422" s="1" t="s">
        <v>1</v>
      </c>
    </row>
    <row r="1423" spans="1:4" x14ac:dyDescent="0.7">
      <c r="A1423">
        <v>3</v>
      </c>
      <c r="B1423">
        <v>0.117634</v>
      </c>
      <c r="C1423">
        <v>0.88902099999999995</v>
      </c>
      <c r="D1423" s="1" t="s">
        <v>1</v>
      </c>
    </row>
    <row r="1424" spans="1:4" x14ac:dyDescent="0.7">
      <c r="A1424">
        <v>3</v>
      </c>
      <c r="B1424">
        <v>0.119755</v>
      </c>
      <c r="C1424">
        <v>0.88713799999999998</v>
      </c>
      <c r="D1424" s="1" t="s">
        <v>1</v>
      </c>
    </row>
    <row r="1425" spans="1:4" x14ac:dyDescent="0.7">
      <c r="A1425">
        <v>3</v>
      </c>
      <c r="B1425">
        <v>0.14271200000000001</v>
      </c>
      <c r="C1425">
        <v>0.867004</v>
      </c>
      <c r="D1425" s="1" t="s">
        <v>1</v>
      </c>
    </row>
    <row r="1426" spans="1:4" x14ac:dyDescent="0.7">
      <c r="A1426">
        <v>3</v>
      </c>
      <c r="B1426">
        <v>0.17682200000000001</v>
      </c>
      <c r="C1426">
        <v>0.83792900000000003</v>
      </c>
      <c r="D1426" s="1" t="s">
        <v>1</v>
      </c>
    </row>
    <row r="1427" spans="1:4" x14ac:dyDescent="0.7">
      <c r="A1427">
        <v>3</v>
      </c>
      <c r="B1427">
        <v>0.21307999999999999</v>
      </c>
      <c r="C1427">
        <v>0.808091</v>
      </c>
      <c r="D1427" s="1" t="s">
        <v>1</v>
      </c>
    </row>
    <row r="1428" spans="1:4" x14ac:dyDescent="0.7">
      <c r="A1428">
        <v>3</v>
      </c>
      <c r="B1428">
        <v>0.23608499999999999</v>
      </c>
      <c r="C1428">
        <v>0.78971400000000003</v>
      </c>
      <c r="D1428" s="1" t="s">
        <v>1</v>
      </c>
    </row>
    <row r="1429" spans="1:4" x14ac:dyDescent="0.7">
      <c r="A1429">
        <v>3</v>
      </c>
      <c r="B1429">
        <v>0.24724399999999999</v>
      </c>
      <c r="C1429">
        <v>0.78095000000000003</v>
      </c>
      <c r="D1429" s="1" t="s">
        <v>1</v>
      </c>
    </row>
    <row r="1430" spans="1:4" x14ac:dyDescent="0.7">
      <c r="A1430">
        <v>3</v>
      </c>
      <c r="B1430">
        <v>0.247198</v>
      </c>
      <c r="C1430">
        <v>0.78098599999999996</v>
      </c>
      <c r="D1430" s="1" t="s">
        <v>1</v>
      </c>
    </row>
    <row r="1431" spans="1:4" x14ac:dyDescent="0.7">
      <c r="A1431">
        <v>3</v>
      </c>
      <c r="B1431">
        <v>0.23678299999999999</v>
      </c>
      <c r="C1431">
        <v>0.78916200000000003</v>
      </c>
      <c r="D1431" s="1" t="s">
        <v>1</v>
      </c>
    </row>
    <row r="1432" spans="1:4" x14ac:dyDescent="0.7">
      <c r="A1432">
        <v>3</v>
      </c>
      <c r="B1432">
        <v>0.226327</v>
      </c>
      <c r="C1432">
        <v>0.79745699999999997</v>
      </c>
      <c r="D1432" s="1" t="s">
        <v>1</v>
      </c>
    </row>
    <row r="1433" spans="1:4" x14ac:dyDescent="0.7">
      <c r="A1433">
        <v>3</v>
      </c>
      <c r="B1433">
        <v>0.22433</v>
      </c>
      <c r="C1433">
        <v>0.79905199999999998</v>
      </c>
      <c r="D1433" s="1" t="s">
        <v>1</v>
      </c>
    </row>
    <row r="1434" spans="1:4" x14ac:dyDescent="0.7">
      <c r="A1434">
        <v>3</v>
      </c>
      <c r="B1434">
        <v>0.23433000000000001</v>
      </c>
      <c r="C1434">
        <v>0.79110100000000005</v>
      </c>
      <c r="D1434" s="1" t="s">
        <v>1</v>
      </c>
    </row>
    <row r="1435" spans="1:4" x14ac:dyDescent="0.7">
      <c r="A1435">
        <v>3</v>
      </c>
      <c r="B1435">
        <v>0.25877099999999997</v>
      </c>
      <c r="C1435">
        <v>0.77200000000000002</v>
      </c>
      <c r="D1435" s="1" t="s">
        <v>1</v>
      </c>
    </row>
    <row r="1436" spans="1:4" x14ac:dyDescent="0.7">
      <c r="A1436">
        <v>3</v>
      </c>
      <c r="B1436">
        <v>0.28378900000000001</v>
      </c>
      <c r="C1436">
        <v>0.75292599999999998</v>
      </c>
      <c r="D1436" s="1" t="s">
        <v>1</v>
      </c>
    </row>
    <row r="1437" spans="1:4" x14ac:dyDescent="0.7">
      <c r="A1437">
        <v>3</v>
      </c>
      <c r="B1437">
        <v>0.287443</v>
      </c>
      <c r="C1437">
        <v>0.75017999999999996</v>
      </c>
      <c r="D1437" s="1" t="s">
        <v>1</v>
      </c>
    </row>
    <row r="1438" spans="1:4" x14ac:dyDescent="0.7">
      <c r="A1438">
        <v>3</v>
      </c>
      <c r="B1438">
        <v>0.26400000000000001</v>
      </c>
      <c r="C1438">
        <v>0.76797400000000005</v>
      </c>
      <c r="D1438" s="1" t="s">
        <v>1</v>
      </c>
    </row>
    <row r="1439" spans="1:4" x14ac:dyDescent="0.7">
      <c r="A1439">
        <v>3</v>
      </c>
      <c r="B1439">
        <v>0.217776</v>
      </c>
      <c r="C1439">
        <v>0.80430500000000005</v>
      </c>
      <c r="D1439" s="1" t="s">
        <v>1</v>
      </c>
    </row>
    <row r="1440" spans="1:4" x14ac:dyDescent="0.7">
      <c r="A1440">
        <v>3</v>
      </c>
      <c r="B1440">
        <v>0.15821199999999999</v>
      </c>
      <c r="C1440">
        <v>0.85366900000000001</v>
      </c>
      <c r="D1440" s="1" t="s">
        <v>1</v>
      </c>
    </row>
    <row r="1441" spans="1:4" x14ac:dyDescent="0.7">
      <c r="A1441">
        <v>3</v>
      </c>
      <c r="B1441">
        <v>0.10494199999999999</v>
      </c>
      <c r="C1441">
        <v>0.90037699999999998</v>
      </c>
      <c r="D1441" s="1" t="s">
        <v>1</v>
      </c>
    </row>
    <row r="1442" spans="1:4" x14ac:dyDescent="0.7">
      <c r="A1442">
        <v>3</v>
      </c>
      <c r="B1442">
        <v>7.6019000000000003E-2</v>
      </c>
      <c r="C1442">
        <v>0.92679900000000004</v>
      </c>
      <c r="D1442" s="1" t="s">
        <v>1</v>
      </c>
    </row>
    <row r="1443" spans="1:4" x14ac:dyDescent="0.7">
      <c r="A1443">
        <v>3</v>
      </c>
      <c r="B1443">
        <v>6.2089999999999999E-2</v>
      </c>
      <c r="C1443">
        <v>0.93979800000000002</v>
      </c>
      <c r="D1443" s="1" t="s">
        <v>1</v>
      </c>
    </row>
    <row r="1444" spans="1:4" x14ac:dyDescent="0.7">
      <c r="A1444">
        <v>3</v>
      </c>
      <c r="B1444">
        <v>5.5027E-2</v>
      </c>
      <c r="C1444">
        <v>0.94645999999999997</v>
      </c>
      <c r="D1444" s="1" t="s">
        <v>1</v>
      </c>
    </row>
    <row r="1445" spans="1:4" x14ac:dyDescent="0.7">
      <c r="A1445">
        <v>3</v>
      </c>
      <c r="B1445">
        <v>5.1921000000000002E-2</v>
      </c>
      <c r="C1445">
        <v>0.949403</v>
      </c>
      <c r="D1445" s="1" t="s">
        <v>1</v>
      </c>
    </row>
    <row r="1446" spans="1:4" x14ac:dyDescent="0.7">
      <c r="A1446">
        <v>3</v>
      </c>
      <c r="B1446">
        <v>5.1240000000000001E-2</v>
      </c>
      <c r="C1446">
        <v>0.95004999999999995</v>
      </c>
      <c r="D1446" s="1" t="s">
        <v>1</v>
      </c>
    </row>
    <row r="1447" spans="1:4" x14ac:dyDescent="0.7">
      <c r="A1447">
        <v>3</v>
      </c>
      <c r="B1447">
        <v>5.3696000000000001E-2</v>
      </c>
      <c r="C1447">
        <v>0.94772000000000001</v>
      </c>
      <c r="D1447" s="1" t="s">
        <v>1</v>
      </c>
    </row>
    <row r="1448" spans="1:4" x14ac:dyDescent="0.7">
      <c r="A1448">
        <v>3</v>
      </c>
      <c r="B1448">
        <v>5.7555000000000002E-2</v>
      </c>
      <c r="C1448">
        <v>0.94406999999999996</v>
      </c>
      <c r="D1448" s="1" t="s">
        <v>1</v>
      </c>
    </row>
    <row r="1449" spans="1:4" x14ac:dyDescent="0.7">
      <c r="A1449">
        <v>3</v>
      </c>
      <c r="B1449">
        <v>5.9945999999999999E-2</v>
      </c>
      <c r="C1449">
        <v>0.94181499999999996</v>
      </c>
      <c r="D1449" s="1" t="s">
        <v>1</v>
      </c>
    </row>
    <row r="1450" spans="1:4" x14ac:dyDescent="0.7">
      <c r="A1450">
        <v>3</v>
      </c>
      <c r="B1450">
        <v>6.5703999999999999E-2</v>
      </c>
      <c r="C1450">
        <v>0.93640800000000002</v>
      </c>
      <c r="D1450" s="1" t="s">
        <v>1</v>
      </c>
    </row>
    <row r="1451" spans="1:4" x14ac:dyDescent="0.7">
      <c r="A1451">
        <v>3</v>
      </c>
      <c r="B1451">
        <v>7.0323999999999998E-2</v>
      </c>
      <c r="C1451">
        <v>0.93209200000000003</v>
      </c>
      <c r="D1451" s="1" t="s">
        <v>1</v>
      </c>
    </row>
    <row r="1452" spans="1:4" x14ac:dyDescent="0.7">
      <c r="A1452">
        <v>3</v>
      </c>
      <c r="B1452">
        <v>7.0422999999999999E-2</v>
      </c>
      <c r="C1452">
        <v>0.93199900000000002</v>
      </c>
      <c r="D1452" s="1" t="s">
        <v>1</v>
      </c>
    </row>
    <row r="1453" spans="1:4" x14ac:dyDescent="0.7">
      <c r="A1453">
        <v>3</v>
      </c>
      <c r="B1453">
        <v>6.7759E-2</v>
      </c>
      <c r="C1453">
        <v>0.93448600000000004</v>
      </c>
      <c r="D1453" s="1" t="s">
        <v>1</v>
      </c>
    </row>
    <row r="1454" spans="1:4" x14ac:dyDescent="0.7">
      <c r="A1454">
        <v>3</v>
      </c>
      <c r="B1454">
        <v>6.7195000000000005E-2</v>
      </c>
      <c r="C1454">
        <v>0.93501299999999998</v>
      </c>
      <c r="D1454" s="1" t="s">
        <v>1</v>
      </c>
    </row>
    <row r="1455" spans="1:4" x14ac:dyDescent="0.7">
      <c r="A1455">
        <v>3</v>
      </c>
      <c r="B1455">
        <v>6.9250999999999993E-2</v>
      </c>
      <c r="C1455">
        <v>0.93309299999999995</v>
      </c>
      <c r="D1455" s="1" t="s">
        <v>1</v>
      </c>
    </row>
    <row r="1456" spans="1:4" x14ac:dyDescent="0.7">
      <c r="A1456">
        <v>3</v>
      </c>
      <c r="B1456">
        <v>6.9677000000000003E-2</v>
      </c>
      <c r="C1456">
        <v>0.93269500000000005</v>
      </c>
      <c r="D1456" s="1" t="s">
        <v>1</v>
      </c>
    </row>
    <row r="1457" spans="1:4" x14ac:dyDescent="0.7">
      <c r="A1457">
        <v>3</v>
      </c>
      <c r="B1457">
        <v>6.8622000000000002E-2</v>
      </c>
      <c r="C1457">
        <v>0.93367900000000004</v>
      </c>
      <c r="D1457" s="1" t="s">
        <v>1</v>
      </c>
    </row>
    <row r="1458" spans="1:4" x14ac:dyDescent="0.7">
      <c r="A1458">
        <v>3</v>
      </c>
      <c r="B1458">
        <v>6.3575000000000007E-2</v>
      </c>
      <c r="C1458">
        <v>0.93840400000000002</v>
      </c>
      <c r="D1458" s="1" t="s">
        <v>1</v>
      </c>
    </row>
    <row r="1459" spans="1:4" x14ac:dyDescent="0.7">
      <c r="A1459">
        <v>3</v>
      </c>
      <c r="B1459">
        <v>5.6016999999999997E-2</v>
      </c>
      <c r="C1459">
        <v>0.945523</v>
      </c>
      <c r="D1459" s="1" t="s">
        <v>1</v>
      </c>
    </row>
    <row r="1460" spans="1:4" x14ac:dyDescent="0.7">
      <c r="A1460">
        <v>3</v>
      </c>
      <c r="B1460">
        <v>4.8943E-2</v>
      </c>
      <c r="C1460">
        <v>0.95223500000000005</v>
      </c>
      <c r="D1460" s="1" t="s">
        <v>1</v>
      </c>
    </row>
    <row r="1461" spans="1:4" x14ac:dyDescent="0.7">
      <c r="A1461">
        <v>3</v>
      </c>
      <c r="B1461">
        <v>4.5129000000000002E-2</v>
      </c>
      <c r="C1461">
        <v>0.955874</v>
      </c>
      <c r="D1461" s="1" t="s">
        <v>1</v>
      </c>
    </row>
    <row r="1462" spans="1:4" x14ac:dyDescent="0.7">
      <c r="A1462">
        <v>3</v>
      </c>
      <c r="B1462">
        <v>4.3716999999999999E-2</v>
      </c>
      <c r="C1462">
        <v>0.95722499999999999</v>
      </c>
      <c r="D1462" s="1" t="s">
        <v>1</v>
      </c>
    </row>
    <row r="1463" spans="1:4" x14ac:dyDescent="0.7">
      <c r="A1463">
        <v>3</v>
      </c>
      <c r="B1463">
        <v>4.3423999999999997E-2</v>
      </c>
      <c r="C1463">
        <v>0.95750599999999997</v>
      </c>
      <c r="D1463" s="1" t="s">
        <v>1</v>
      </c>
    </row>
    <row r="1464" spans="1:4" x14ac:dyDescent="0.7">
      <c r="A1464">
        <v>3</v>
      </c>
      <c r="B1464">
        <v>4.4887000000000003E-2</v>
      </c>
      <c r="C1464">
        <v>0.95610600000000001</v>
      </c>
      <c r="D1464" s="1" t="s">
        <v>1</v>
      </c>
    </row>
    <row r="1465" spans="1:4" x14ac:dyDescent="0.7">
      <c r="A1465">
        <v>3</v>
      </c>
      <c r="B1465">
        <v>5.1610999999999997E-2</v>
      </c>
      <c r="C1465">
        <v>0.94969800000000004</v>
      </c>
      <c r="D1465" s="1" t="s">
        <v>1</v>
      </c>
    </row>
    <row r="1466" spans="1:4" x14ac:dyDescent="0.7">
      <c r="A1466">
        <v>3</v>
      </c>
      <c r="B1466">
        <v>7.0323999999999998E-2</v>
      </c>
      <c r="C1466">
        <v>0.93209200000000003</v>
      </c>
      <c r="D1466" s="1" t="s">
        <v>1</v>
      </c>
    </row>
    <row r="1467" spans="1:4" x14ac:dyDescent="0.7">
      <c r="A1467">
        <v>3</v>
      </c>
      <c r="B1467">
        <v>0.122762</v>
      </c>
      <c r="C1467">
        <v>0.88447500000000001</v>
      </c>
      <c r="D1467" s="1" t="s">
        <v>1</v>
      </c>
    </row>
    <row r="1468" spans="1:4" x14ac:dyDescent="0.7">
      <c r="A1468">
        <v>3</v>
      </c>
      <c r="B1468">
        <v>0.26208999999999999</v>
      </c>
      <c r="C1468">
        <v>0.76944199999999996</v>
      </c>
      <c r="D1468" s="1" t="s">
        <v>1</v>
      </c>
    </row>
    <row r="1469" spans="1:4" x14ac:dyDescent="0.7">
      <c r="A1469">
        <v>3</v>
      </c>
      <c r="B1469">
        <v>0.53709300000000004</v>
      </c>
      <c r="C1469">
        <v>0.58444499999999999</v>
      </c>
      <c r="D1469" s="1" t="s">
        <v>1</v>
      </c>
    </row>
    <row r="1470" spans="1:4" x14ac:dyDescent="0.7">
      <c r="A1470">
        <v>3</v>
      </c>
      <c r="B1470">
        <v>0.86523300000000003</v>
      </c>
      <c r="C1470">
        <v>0.42095399999999999</v>
      </c>
      <c r="D1470" s="1" t="s">
        <v>1</v>
      </c>
    </row>
    <row r="1471" spans="1:4" x14ac:dyDescent="0.7">
      <c r="A1471">
        <v>2</v>
      </c>
      <c r="B1471">
        <v>1.149076</v>
      </c>
      <c r="C1471">
        <v>0.389741</v>
      </c>
      <c r="D1471" s="1" t="s">
        <v>1</v>
      </c>
    </row>
    <row r="1472" spans="1:4" x14ac:dyDescent="0.7">
      <c r="A1472">
        <v>2</v>
      </c>
      <c r="B1472">
        <v>1.267709</v>
      </c>
      <c r="C1472">
        <v>0.42108099999999998</v>
      </c>
      <c r="D1472" s="1" t="s">
        <v>1</v>
      </c>
    </row>
    <row r="1473" spans="1:4" x14ac:dyDescent="0.7">
      <c r="A1473">
        <v>2</v>
      </c>
      <c r="B1473">
        <v>1.1288389999999999</v>
      </c>
      <c r="C1473">
        <v>0.39557999999999999</v>
      </c>
      <c r="D1473" s="1" t="s">
        <v>1</v>
      </c>
    </row>
    <row r="1474" spans="1:4" x14ac:dyDescent="0.7">
      <c r="A1474">
        <v>3</v>
      </c>
      <c r="B1474">
        <v>0.83653999999999995</v>
      </c>
      <c r="C1474">
        <v>0.43320700000000001</v>
      </c>
      <c r="D1474" s="1" t="s">
        <v>1</v>
      </c>
    </row>
    <row r="1475" spans="1:4" x14ac:dyDescent="0.7">
      <c r="A1475">
        <v>3</v>
      </c>
      <c r="B1475">
        <v>0.54072100000000001</v>
      </c>
      <c r="C1475">
        <v>0.58232799999999996</v>
      </c>
      <c r="D1475" s="1" t="s">
        <v>1</v>
      </c>
    </row>
    <row r="1476" spans="1:4" x14ac:dyDescent="0.7">
      <c r="A1476">
        <v>3</v>
      </c>
      <c r="B1476">
        <v>0.28639399999999998</v>
      </c>
      <c r="C1476">
        <v>0.75096700000000005</v>
      </c>
      <c r="D1476" s="1" t="s">
        <v>1</v>
      </c>
    </row>
    <row r="1477" spans="1:4" x14ac:dyDescent="0.7">
      <c r="A1477">
        <v>3</v>
      </c>
      <c r="B1477">
        <v>0.14010400000000001</v>
      </c>
      <c r="C1477">
        <v>0.86926800000000004</v>
      </c>
      <c r="D1477" s="1" t="s">
        <v>1</v>
      </c>
    </row>
    <row r="1478" spans="1:4" x14ac:dyDescent="0.7">
      <c r="A1478">
        <v>3</v>
      </c>
      <c r="B1478">
        <v>7.5236999999999998E-2</v>
      </c>
      <c r="C1478">
        <v>0.92752400000000002</v>
      </c>
      <c r="D1478" s="1" t="s">
        <v>1</v>
      </c>
    </row>
    <row r="1479" spans="1:4" x14ac:dyDescent="0.7">
      <c r="A1479">
        <v>3</v>
      </c>
      <c r="B1479">
        <v>4.6050000000000001E-2</v>
      </c>
      <c r="C1479">
        <v>0.95499400000000001</v>
      </c>
      <c r="D1479" s="1" t="s">
        <v>1</v>
      </c>
    </row>
    <row r="1480" spans="1:4" x14ac:dyDescent="0.7">
      <c r="A1480">
        <v>3</v>
      </c>
      <c r="B1480">
        <v>3.2894E-2</v>
      </c>
      <c r="C1480">
        <v>0.96764099999999997</v>
      </c>
      <c r="D1480" s="1" t="s">
        <v>1</v>
      </c>
    </row>
    <row r="1481" spans="1:4" x14ac:dyDescent="0.7">
      <c r="A1481">
        <v>3</v>
      </c>
      <c r="B1481">
        <v>2.6752999999999999E-2</v>
      </c>
      <c r="C1481">
        <v>0.97360100000000005</v>
      </c>
      <c r="D1481" s="1" t="s">
        <v>1</v>
      </c>
    </row>
    <row r="1482" spans="1:4" x14ac:dyDescent="0.7">
      <c r="A1482">
        <v>3</v>
      </c>
      <c r="B1482">
        <v>2.8083E-2</v>
      </c>
      <c r="C1482">
        <v>0.97230700000000003</v>
      </c>
      <c r="D1482" s="1" t="s">
        <v>1</v>
      </c>
    </row>
    <row r="1483" spans="1:4" x14ac:dyDescent="0.7">
      <c r="A1483">
        <v>3</v>
      </c>
      <c r="B1483">
        <v>4.9432999999999998E-2</v>
      </c>
      <c r="C1483">
        <v>0.95176899999999998</v>
      </c>
      <c r="D1483" s="1" t="s">
        <v>1</v>
      </c>
    </row>
    <row r="1484" spans="1:4" x14ac:dyDescent="0.7">
      <c r="A1484">
        <v>3</v>
      </c>
      <c r="B1484">
        <v>0.16045100000000001</v>
      </c>
      <c r="C1484">
        <v>0.85175900000000004</v>
      </c>
      <c r="D1484" s="1" t="s">
        <v>1</v>
      </c>
    </row>
    <row r="1485" spans="1:4" x14ac:dyDescent="0.7">
      <c r="A1485">
        <v>3</v>
      </c>
      <c r="B1485">
        <v>0.53614499999999998</v>
      </c>
      <c r="C1485">
        <v>0.58499900000000005</v>
      </c>
      <c r="D1485" s="1" t="s">
        <v>1</v>
      </c>
    </row>
    <row r="1486" spans="1:4" x14ac:dyDescent="0.7">
      <c r="A1486">
        <v>2</v>
      </c>
      <c r="B1486">
        <v>1.0821529999999999</v>
      </c>
      <c r="C1486">
        <v>0.36441200000000001</v>
      </c>
      <c r="D1486" s="1" t="s">
        <v>1</v>
      </c>
    </row>
    <row r="1487" spans="1:4" x14ac:dyDescent="0.7">
      <c r="A1487">
        <v>2</v>
      </c>
      <c r="B1487">
        <v>1.4665680000000001</v>
      </c>
      <c r="C1487">
        <v>0.418906</v>
      </c>
      <c r="D1487" s="1" t="s">
        <v>1</v>
      </c>
    </row>
    <row r="1488" spans="1:4" x14ac:dyDescent="0.7">
      <c r="A1488">
        <v>2</v>
      </c>
      <c r="B1488">
        <v>1.5447169999999999</v>
      </c>
      <c r="C1488">
        <v>0.44802399999999998</v>
      </c>
      <c r="D1488" s="1" t="s">
        <v>1</v>
      </c>
    </row>
    <row r="1489" spans="1:4" x14ac:dyDescent="0.7">
      <c r="A1489">
        <v>2</v>
      </c>
      <c r="B1489">
        <v>1.312835</v>
      </c>
      <c r="C1489">
        <v>0.43755899999999998</v>
      </c>
      <c r="D1489" s="1" t="s">
        <v>1</v>
      </c>
    </row>
    <row r="1490" spans="1:4" x14ac:dyDescent="0.7">
      <c r="A1490">
        <v>3</v>
      </c>
      <c r="B1490">
        <v>0.88914599999999999</v>
      </c>
      <c r="C1490">
        <v>0.41100599999999998</v>
      </c>
      <c r="D1490" s="1" t="s">
        <v>1</v>
      </c>
    </row>
    <row r="1491" spans="1:4" x14ac:dyDescent="0.7">
      <c r="A1491">
        <v>3</v>
      </c>
      <c r="B1491">
        <v>0.49265599999999998</v>
      </c>
      <c r="C1491">
        <v>0.61100200000000005</v>
      </c>
      <c r="D1491" s="1" t="s">
        <v>1</v>
      </c>
    </row>
    <row r="1492" spans="1:4" x14ac:dyDescent="0.7">
      <c r="A1492">
        <v>3</v>
      </c>
      <c r="B1492">
        <v>0.26127499999999998</v>
      </c>
      <c r="C1492">
        <v>0.770069</v>
      </c>
      <c r="D1492" s="1" t="s">
        <v>1</v>
      </c>
    </row>
    <row r="1493" spans="1:4" x14ac:dyDescent="0.7">
      <c r="A1493">
        <v>3</v>
      </c>
      <c r="B1493">
        <v>0.15720600000000001</v>
      </c>
      <c r="C1493">
        <v>0.85452799999999995</v>
      </c>
      <c r="D1493" s="1" t="s">
        <v>1</v>
      </c>
    </row>
    <row r="1494" spans="1:4" x14ac:dyDescent="0.7">
      <c r="A1494">
        <v>3</v>
      </c>
      <c r="B1494">
        <v>0.122346</v>
      </c>
      <c r="C1494">
        <v>0.88484200000000002</v>
      </c>
      <c r="D1494" s="1" t="s">
        <v>1</v>
      </c>
    </row>
    <row r="1495" spans="1:4" x14ac:dyDescent="0.7">
      <c r="A1495">
        <v>3</v>
      </c>
      <c r="B1495">
        <v>0.103534</v>
      </c>
      <c r="C1495">
        <v>0.90164500000000003</v>
      </c>
      <c r="D1495" s="1" t="s">
        <v>1</v>
      </c>
    </row>
    <row r="1496" spans="1:4" x14ac:dyDescent="0.7">
      <c r="A1496">
        <v>3</v>
      </c>
      <c r="B1496">
        <v>9.0364E-2</v>
      </c>
      <c r="C1496">
        <v>0.91359900000000005</v>
      </c>
      <c r="D1496" s="1" t="s">
        <v>1</v>
      </c>
    </row>
    <row r="1497" spans="1:4" x14ac:dyDescent="0.7">
      <c r="A1497">
        <v>3</v>
      </c>
      <c r="B1497">
        <v>0.102718</v>
      </c>
      <c r="C1497">
        <v>0.90238200000000002</v>
      </c>
      <c r="D1497" s="1" t="s">
        <v>1</v>
      </c>
    </row>
    <row r="1498" spans="1:4" x14ac:dyDescent="0.7">
      <c r="A1498">
        <v>3</v>
      </c>
      <c r="B1498">
        <v>0.13233500000000001</v>
      </c>
      <c r="C1498">
        <v>0.87604700000000002</v>
      </c>
      <c r="D1498" s="1" t="s">
        <v>1</v>
      </c>
    </row>
    <row r="1499" spans="1:4" x14ac:dyDescent="0.7">
      <c r="A1499">
        <v>3</v>
      </c>
      <c r="B1499">
        <v>0.16759299999999999</v>
      </c>
      <c r="C1499">
        <v>0.84569799999999995</v>
      </c>
      <c r="D1499" s="1" t="s">
        <v>1</v>
      </c>
    </row>
    <row r="1500" spans="1:4" x14ac:dyDescent="0.7">
      <c r="A1500">
        <v>3</v>
      </c>
      <c r="B1500">
        <v>0.193995</v>
      </c>
      <c r="C1500">
        <v>0.82366200000000001</v>
      </c>
      <c r="D1500" s="1" t="s">
        <v>1</v>
      </c>
    </row>
    <row r="1501" spans="1:4" x14ac:dyDescent="0.7">
      <c r="A1501">
        <v>3</v>
      </c>
      <c r="B1501">
        <v>0.21823600000000001</v>
      </c>
      <c r="C1501">
        <v>0.80393599999999998</v>
      </c>
      <c r="D1501" s="1" t="s">
        <v>1</v>
      </c>
    </row>
    <row r="1502" spans="1:4" x14ac:dyDescent="0.7">
      <c r="A1502">
        <v>3</v>
      </c>
      <c r="B1502">
        <v>0.28381200000000001</v>
      </c>
      <c r="C1502">
        <v>0.75290800000000002</v>
      </c>
      <c r="D1502" s="1" t="s">
        <v>1</v>
      </c>
    </row>
    <row r="1503" spans="1:4" x14ac:dyDescent="0.7">
      <c r="A1503">
        <v>3</v>
      </c>
      <c r="B1503">
        <v>0.38190000000000002</v>
      </c>
      <c r="C1503">
        <v>0.68256300000000003</v>
      </c>
      <c r="D1503" s="1" t="s">
        <v>1</v>
      </c>
    </row>
    <row r="1504" spans="1:4" x14ac:dyDescent="0.7">
      <c r="A1504">
        <v>3</v>
      </c>
      <c r="B1504">
        <v>0.45691199999999998</v>
      </c>
      <c r="C1504">
        <v>0.63323600000000002</v>
      </c>
      <c r="D1504" s="1" t="s">
        <v>1</v>
      </c>
    </row>
    <row r="1505" spans="1:4" x14ac:dyDescent="0.7">
      <c r="A1505">
        <v>3</v>
      </c>
      <c r="B1505">
        <v>0.454932</v>
      </c>
      <c r="C1505">
        <v>0.63449100000000003</v>
      </c>
      <c r="D1505" s="1" t="s">
        <v>1</v>
      </c>
    </row>
    <row r="1506" spans="1:4" x14ac:dyDescent="0.7">
      <c r="A1506">
        <v>3</v>
      </c>
      <c r="B1506">
        <v>0.38095899999999999</v>
      </c>
      <c r="C1506">
        <v>0.68320599999999998</v>
      </c>
      <c r="D1506" s="1" t="s">
        <v>1</v>
      </c>
    </row>
    <row r="1507" spans="1:4" x14ac:dyDescent="0.7">
      <c r="A1507">
        <v>3</v>
      </c>
      <c r="B1507">
        <v>0.28302699999999997</v>
      </c>
      <c r="C1507">
        <v>0.75349999999999995</v>
      </c>
      <c r="D1507" s="1" t="s">
        <v>1</v>
      </c>
    </row>
    <row r="1508" spans="1:4" x14ac:dyDescent="0.7">
      <c r="A1508">
        <v>3</v>
      </c>
      <c r="B1508">
        <v>0.21468699999999999</v>
      </c>
      <c r="C1508">
        <v>0.80679400000000001</v>
      </c>
      <c r="D1508" s="1" t="s">
        <v>1</v>
      </c>
    </row>
    <row r="1509" spans="1:4" x14ac:dyDescent="0.7">
      <c r="A1509">
        <v>3</v>
      </c>
      <c r="B1509">
        <v>0.176674</v>
      </c>
      <c r="C1509">
        <v>0.83805300000000005</v>
      </c>
      <c r="D1509" s="1" t="s">
        <v>1</v>
      </c>
    </row>
    <row r="1510" spans="1:4" x14ac:dyDescent="0.7">
      <c r="A1510">
        <v>3</v>
      </c>
      <c r="B1510">
        <v>0.16175700000000001</v>
      </c>
      <c r="C1510">
        <v>0.85064799999999996</v>
      </c>
      <c r="D1510" s="1" t="s">
        <v>1</v>
      </c>
    </row>
    <row r="1511" spans="1:4" x14ac:dyDescent="0.7">
      <c r="A1511">
        <v>3</v>
      </c>
      <c r="B1511">
        <v>0.15642</v>
      </c>
      <c r="C1511">
        <v>0.85519999999999996</v>
      </c>
      <c r="D1511" s="1" t="s">
        <v>1</v>
      </c>
    </row>
    <row r="1512" spans="1:4" x14ac:dyDescent="0.7">
      <c r="A1512">
        <v>3</v>
      </c>
      <c r="B1512">
        <v>0.153695</v>
      </c>
      <c r="C1512">
        <v>0.85753299999999999</v>
      </c>
      <c r="D1512" s="1" t="s">
        <v>1</v>
      </c>
    </row>
    <row r="1513" spans="1:4" x14ac:dyDescent="0.7">
      <c r="A1513">
        <v>3</v>
      </c>
      <c r="B1513">
        <v>0.14916199999999999</v>
      </c>
      <c r="C1513">
        <v>0.86143000000000003</v>
      </c>
      <c r="D1513" s="1" t="s">
        <v>1</v>
      </c>
    </row>
    <row r="1514" spans="1:4" x14ac:dyDescent="0.7">
      <c r="A1514">
        <v>3</v>
      </c>
      <c r="B1514">
        <v>0.139014</v>
      </c>
      <c r="C1514">
        <v>0.87021599999999999</v>
      </c>
      <c r="D1514" s="1" t="s">
        <v>1</v>
      </c>
    </row>
    <row r="1515" spans="1:4" x14ac:dyDescent="0.7">
      <c r="A1515">
        <v>3</v>
      </c>
      <c r="B1515">
        <v>0.12778300000000001</v>
      </c>
      <c r="C1515">
        <v>0.88004400000000005</v>
      </c>
      <c r="D1515" s="1" t="s">
        <v>1</v>
      </c>
    </row>
    <row r="1516" spans="1:4" x14ac:dyDescent="0.7">
      <c r="A1516">
        <v>3</v>
      </c>
      <c r="B1516">
        <v>0.118295</v>
      </c>
      <c r="C1516">
        <v>0.88843399999999995</v>
      </c>
      <c r="D1516" s="1" t="s">
        <v>1</v>
      </c>
    </row>
    <row r="1517" spans="1:4" x14ac:dyDescent="0.7">
      <c r="A1517">
        <v>3</v>
      </c>
      <c r="B1517">
        <v>0.11225499999999999</v>
      </c>
      <c r="C1517">
        <v>0.89381600000000005</v>
      </c>
      <c r="D1517" s="1" t="s">
        <v>1</v>
      </c>
    </row>
    <row r="1518" spans="1:4" x14ac:dyDescent="0.7">
      <c r="A1518">
        <v>3</v>
      </c>
      <c r="B1518">
        <v>0.110837</v>
      </c>
      <c r="C1518">
        <v>0.89508500000000002</v>
      </c>
      <c r="D1518" s="1" t="s">
        <v>1</v>
      </c>
    </row>
    <row r="1519" spans="1:4" x14ac:dyDescent="0.7">
      <c r="A1519">
        <v>3</v>
      </c>
      <c r="B1519">
        <v>0.111391</v>
      </c>
      <c r="C1519">
        <v>0.89458899999999997</v>
      </c>
      <c r="D1519" s="1" t="s">
        <v>1</v>
      </c>
    </row>
    <row r="1520" spans="1:4" x14ac:dyDescent="0.7">
      <c r="A1520">
        <v>3</v>
      </c>
      <c r="B1520">
        <v>0.113846</v>
      </c>
      <c r="C1520">
        <v>0.89239599999999997</v>
      </c>
      <c r="D1520" s="1" t="s">
        <v>1</v>
      </c>
    </row>
    <row r="1521" spans="1:4" x14ac:dyDescent="0.7">
      <c r="A1521">
        <v>3</v>
      </c>
      <c r="B1521">
        <v>0.11775099999999999</v>
      </c>
      <c r="C1521">
        <v>0.88891799999999999</v>
      </c>
      <c r="D1521" s="1" t="s">
        <v>1</v>
      </c>
    </row>
    <row r="1522" spans="1:4" x14ac:dyDescent="0.7">
      <c r="A1522">
        <v>3</v>
      </c>
      <c r="B1522">
        <v>0.126501</v>
      </c>
      <c r="C1522">
        <v>0.88117299999999998</v>
      </c>
      <c r="D1522" s="1" t="s">
        <v>1</v>
      </c>
    </row>
    <row r="1523" spans="1:4" x14ac:dyDescent="0.7">
      <c r="A1523">
        <v>3</v>
      </c>
      <c r="B1523">
        <v>0.14394599999999999</v>
      </c>
      <c r="C1523">
        <v>0.86593399999999998</v>
      </c>
      <c r="D1523" s="1" t="s">
        <v>1</v>
      </c>
    </row>
    <row r="1524" spans="1:4" x14ac:dyDescent="0.7">
      <c r="A1524">
        <v>3</v>
      </c>
      <c r="B1524">
        <v>0.17894499999999999</v>
      </c>
      <c r="C1524">
        <v>0.83615200000000001</v>
      </c>
      <c r="D1524" s="1" t="s">
        <v>1</v>
      </c>
    </row>
    <row r="1525" spans="1:4" x14ac:dyDescent="0.7">
      <c r="A1525">
        <v>3</v>
      </c>
      <c r="B1525">
        <v>0.245006</v>
      </c>
      <c r="C1525">
        <v>0.78269999999999995</v>
      </c>
      <c r="D1525" s="1" t="s">
        <v>1</v>
      </c>
    </row>
    <row r="1526" spans="1:4" x14ac:dyDescent="0.7">
      <c r="A1526">
        <v>3</v>
      </c>
      <c r="B1526">
        <v>0.37052299999999999</v>
      </c>
      <c r="C1526">
        <v>0.69037300000000001</v>
      </c>
      <c r="D1526" s="1" t="s">
        <v>1</v>
      </c>
    </row>
    <row r="1527" spans="1:4" x14ac:dyDescent="0.7">
      <c r="A1527">
        <v>3</v>
      </c>
      <c r="B1527">
        <v>0.585449</v>
      </c>
      <c r="C1527">
        <v>0.55685600000000002</v>
      </c>
      <c r="D1527" s="1" t="s">
        <v>1</v>
      </c>
    </row>
    <row r="1528" spans="1:4" x14ac:dyDescent="0.7">
      <c r="A1528">
        <v>3</v>
      </c>
      <c r="B1528">
        <v>0.85268500000000003</v>
      </c>
      <c r="C1528">
        <v>0.42626900000000001</v>
      </c>
      <c r="D1528" s="1" t="s">
        <v>1</v>
      </c>
    </row>
    <row r="1529" spans="1:4" x14ac:dyDescent="0.7">
      <c r="A1529">
        <v>3</v>
      </c>
      <c r="B1529">
        <v>1.0924430000000001</v>
      </c>
      <c r="C1529">
        <v>0.33539600000000003</v>
      </c>
      <c r="D1529" s="1" t="s">
        <v>1</v>
      </c>
    </row>
    <row r="1530" spans="1:4" x14ac:dyDescent="0.7">
      <c r="A1530">
        <v>3</v>
      </c>
      <c r="B1530">
        <v>1.254386</v>
      </c>
      <c r="C1530">
        <v>0.28525099999999998</v>
      </c>
      <c r="D1530" s="1" t="s">
        <v>1</v>
      </c>
    </row>
    <row r="1531" spans="1:4" x14ac:dyDescent="0.7">
      <c r="A1531">
        <v>3</v>
      </c>
      <c r="B1531">
        <v>1.306926</v>
      </c>
      <c r="C1531">
        <v>0.27065099999999997</v>
      </c>
      <c r="D1531" s="1" t="s">
        <v>1</v>
      </c>
    </row>
    <row r="1532" spans="1:4" x14ac:dyDescent="0.7">
      <c r="A1532">
        <v>3</v>
      </c>
      <c r="B1532">
        <v>1.2422139999999999</v>
      </c>
      <c r="C1532">
        <v>0.288744</v>
      </c>
      <c r="D1532" s="1" t="s">
        <v>1</v>
      </c>
    </row>
    <row r="1533" spans="1:4" x14ac:dyDescent="0.7">
      <c r="A1533">
        <v>3</v>
      </c>
      <c r="B1533">
        <v>1.056432</v>
      </c>
      <c r="C1533">
        <v>0.347694</v>
      </c>
      <c r="D1533" s="1" t="s">
        <v>1</v>
      </c>
    </row>
    <row r="1534" spans="1:4" x14ac:dyDescent="0.7">
      <c r="A1534">
        <v>3</v>
      </c>
      <c r="B1534">
        <v>0.78224499999999997</v>
      </c>
      <c r="C1534">
        <v>0.45737800000000001</v>
      </c>
      <c r="D1534" s="1" t="s">
        <v>1</v>
      </c>
    </row>
    <row r="1535" spans="1:4" x14ac:dyDescent="0.7">
      <c r="A1535">
        <v>3</v>
      </c>
      <c r="B1535">
        <v>0.48553299999999999</v>
      </c>
      <c r="C1535">
        <v>0.61536900000000005</v>
      </c>
      <c r="D1535" s="1" t="s">
        <v>1</v>
      </c>
    </row>
    <row r="1536" spans="1:4" x14ac:dyDescent="0.7">
      <c r="A1536">
        <v>3</v>
      </c>
      <c r="B1536">
        <v>0.26983400000000002</v>
      </c>
      <c r="C1536">
        <v>0.76350600000000002</v>
      </c>
      <c r="D1536" s="1" t="s">
        <v>1</v>
      </c>
    </row>
    <row r="1537" spans="1:4" x14ac:dyDescent="0.7">
      <c r="A1537">
        <v>3</v>
      </c>
      <c r="B1537">
        <v>0.157527</v>
      </c>
      <c r="C1537">
        <v>0.85425399999999996</v>
      </c>
      <c r="D1537" s="1" t="s">
        <v>1</v>
      </c>
    </row>
    <row r="1538" spans="1:4" x14ac:dyDescent="0.7">
      <c r="A1538">
        <v>3</v>
      </c>
      <c r="B1538">
        <v>0.108224</v>
      </c>
      <c r="C1538">
        <v>0.89742599999999995</v>
      </c>
      <c r="D1538" s="1" t="s">
        <v>1</v>
      </c>
    </row>
    <row r="1539" spans="1:4" x14ac:dyDescent="0.7">
      <c r="A1539">
        <v>3</v>
      </c>
      <c r="B1539">
        <v>9.3158000000000005E-2</v>
      </c>
      <c r="C1539">
        <v>0.91105000000000003</v>
      </c>
      <c r="D1539" s="1" t="s">
        <v>1</v>
      </c>
    </row>
    <row r="1540" spans="1:4" x14ac:dyDescent="0.7">
      <c r="A1540">
        <v>3</v>
      </c>
      <c r="B1540">
        <v>9.6151E-2</v>
      </c>
      <c r="C1540">
        <v>0.908327</v>
      </c>
      <c r="D1540" s="1" t="s">
        <v>1</v>
      </c>
    </row>
    <row r="1541" spans="1:4" x14ac:dyDescent="0.7">
      <c r="A1541">
        <v>3</v>
      </c>
      <c r="B1541">
        <v>0.11421099999999999</v>
      </c>
      <c r="C1541">
        <v>0.89207000000000003</v>
      </c>
      <c r="D1541" s="1" t="s">
        <v>1</v>
      </c>
    </row>
    <row r="1542" spans="1:4" x14ac:dyDescent="0.7">
      <c r="A1542">
        <v>3</v>
      </c>
      <c r="B1542">
        <v>0.14457300000000001</v>
      </c>
      <c r="C1542">
        <v>0.86539200000000005</v>
      </c>
      <c r="D1542" s="1" t="s">
        <v>1</v>
      </c>
    </row>
    <row r="1543" spans="1:4" x14ac:dyDescent="0.7">
      <c r="A1543">
        <v>3</v>
      </c>
      <c r="B1543">
        <v>0.18263399999999999</v>
      </c>
      <c r="C1543">
        <v>0.83307299999999995</v>
      </c>
      <c r="D1543" s="1" t="s">
        <v>1</v>
      </c>
    </row>
    <row r="1544" spans="1:4" x14ac:dyDescent="0.7">
      <c r="A1544">
        <v>3</v>
      </c>
      <c r="B1544">
        <v>0.222275</v>
      </c>
      <c r="C1544">
        <v>0.80069500000000005</v>
      </c>
      <c r="D1544" s="1" t="s">
        <v>1</v>
      </c>
    </row>
    <row r="1545" spans="1:4" x14ac:dyDescent="0.7">
      <c r="A1545">
        <v>3</v>
      </c>
      <c r="B1545">
        <v>0.265237</v>
      </c>
      <c r="C1545">
        <v>0.76702400000000004</v>
      </c>
      <c r="D1545" s="1" t="s">
        <v>1</v>
      </c>
    </row>
    <row r="1546" spans="1:4" x14ac:dyDescent="0.7">
      <c r="A1546">
        <v>3</v>
      </c>
      <c r="B1546">
        <v>0.30054199999999998</v>
      </c>
      <c r="C1546">
        <v>0.74041699999999999</v>
      </c>
      <c r="D1546" s="1" t="s">
        <v>1</v>
      </c>
    </row>
    <row r="1547" spans="1:4" x14ac:dyDescent="0.7">
      <c r="A1547">
        <v>3</v>
      </c>
      <c r="B1547">
        <v>0.31876100000000002</v>
      </c>
      <c r="C1547">
        <v>0.72704899999999995</v>
      </c>
      <c r="D1547" s="1" t="s">
        <v>1</v>
      </c>
    </row>
    <row r="1548" spans="1:4" x14ac:dyDescent="0.7">
      <c r="A1548">
        <v>3</v>
      </c>
      <c r="B1548">
        <v>0.32419300000000001</v>
      </c>
      <c r="C1548">
        <v>0.72311099999999995</v>
      </c>
      <c r="D1548" s="1" t="s">
        <v>1</v>
      </c>
    </row>
    <row r="1549" spans="1:4" x14ac:dyDescent="0.7">
      <c r="A1549">
        <v>3</v>
      </c>
      <c r="B1549">
        <v>0.32361200000000001</v>
      </c>
      <c r="C1549">
        <v>0.72353100000000004</v>
      </c>
      <c r="D1549" s="1" t="s">
        <v>1</v>
      </c>
    </row>
    <row r="1550" spans="1:4" x14ac:dyDescent="0.7">
      <c r="A1550">
        <v>3</v>
      </c>
      <c r="B1550">
        <v>0.32070399999999999</v>
      </c>
      <c r="C1550">
        <v>0.72563800000000001</v>
      </c>
      <c r="D1550" s="1" t="s">
        <v>1</v>
      </c>
    </row>
    <row r="1551" spans="1:4" x14ac:dyDescent="0.7">
      <c r="A1551">
        <v>3</v>
      </c>
      <c r="B1551">
        <v>0.309865</v>
      </c>
      <c r="C1551">
        <v>0.73354600000000003</v>
      </c>
      <c r="D1551" s="1" t="s">
        <v>1</v>
      </c>
    </row>
    <row r="1552" spans="1:4" x14ac:dyDescent="0.7">
      <c r="A1552">
        <v>3</v>
      </c>
      <c r="B1552">
        <v>0.28149400000000002</v>
      </c>
      <c r="C1552">
        <v>0.75465599999999999</v>
      </c>
      <c r="D1552" s="1" t="s">
        <v>1</v>
      </c>
    </row>
    <row r="1553" spans="1:4" x14ac:dyDescent="0.7">
      <c r="A1553">
        <v>3</v>
      </c>
      <c r="B1553">
        <v>0.23788300000000001</v>
      </c>
      <c r="C1553">
        <v>0.78829499999999997</v>
      </c>
      <c r="D1553" s="1" t="s">
        <v>1</v>
      </c>
    </row>
    <row r="1554" spans="1:4" x14ac:dyDescent="0.7">
      <c r="A1554">
        <v>3</v>
      </c>
      <c r="B1554">
        <v>0.19071199999999999</v>
      </c>
      <c r="C1554">
        <v>0.82637000000000005</v>
      </c>
      <c r="D1554" s="1" t="s">
        <v>1</v>
      </c>
    </row>
    <row r="1555" spans="1:4" x14ac:dyDescent="0.7">
      <c r="A1555">
        <v>3</v>
      </c>
      <c r="B1555">
        <v>0.13391700000000001</v>
      </c>
      <c r="C1555">
        <v>0.87466200000000005</v>
      </c>
      <c r="D1555" s="1" t="s">
        <v>1</v>
      </c>
    </row>
    <row r="1556" spans="1:4" x14ac:dyDescent="0.7">
      <c r="A1556">
        <v>3</v>
      </c>
      <c r="B1556">
        <v>9.0555999999999998E-2</v>
      </c>
      <c r="C1556">
        <v>0.91342299999999998</v>
      </c>
      <c r="D1556" s="1" t="s">
        <v>1</v>
      </c>
    </row>
    <row r="1557" spans="1:4" x14ac:dyDescent="0.7">
      <c r="A1557">
        <v>3</v>
      </c>
      <c r="B1557">
        <v>6.7233000000000001E-2</v>
      </c>
      <c r="C1557">
        <v>0.93497699999999995</v>
      </c>
      <c r="D1557" s="1" t="s">
        <v>1</v>
      </c>
    </row>
    <row r="1558" spans="1:4" x14ac:dyDescent="0.7">
      <c r="A1558">
        <v>3</v>
      </c>
      <c r="B1558">
        <v>5.5724999999999997E-2</v>
      </c>
      <c r="C1558">
        <v>0.94579899999999995</v>
      </c>
      <c r="D1558" s="1" t="s">
        <v>1</v>
      </c>
    </row>
    <row r="1559" spans="1:4" x14ac:dyDescent="0.7">
      <c r="A1559">
        <v>3</v>
      </c>
      <c r="B1559">
        <v>5.1796000000000002E-2</v>
      </c>
      <c r="C1559">
        <v>0.94952300000000001</v>
      </c>
      <c r="D1559" s="1" t="s">
        <v>1</v>
      </c>
    </row>
    <row r="1560" spans="1:4" x14ac:dyDescent="0.7">
      <c r="A1560">
        <v>3</v>
      </c>
      <c r="B1560">
        <v>5.1866000000000002E-2</v>
      </c>
      <c r="C1560">
        <v>0.94945599999999997</v>
      </c>
      <c r="D1560" s="1" t="s">
        <v>1</v>
      </c>
    </row>
    <row r="1561" spans="1:4" x14ac:dyDescent="0.7">
      <c r="A1561">
        <v>3</v>
      </c>
      <c r="B1561">
        <v>6.4756999999999995E-2</v>
      </c>
      <c r="C1561">
        <v>0.93729499999999999</v>
      </c>
      <c r="D1561" s="1" t="s">
        <v>1</v>
      </c>
    </row>
    <row r="1562" spans="1:4" x14ac:dyDescent="0.7">
      <c r="A1562">
        <v>3</v>
      </c>
      <c r="B1562">
        <v>8.7502999999999997E-2</v>
      </c>
      <c r="C1562">
        <v>0.91621600000000003</v>
      </c>
      <c r="D1562" s="1" t="s">
        <v>1</v>
      </c>
    </row>
    <row r="1563" spans="1:4" x14ac:dyDescent="0.7">
      <c r="A1563">
        <v>3</v>
      </c>
      <c r="B1563">
        <v>9.7309999999999994E-2</v>
      </c>
      <c r="C1563">
        <v>0.90727400000000002</v>
      </c>
      <c r="D1563" s="1" t="s">
        <v>1</v>
      </c>
    </row>
    <row r="1564" spans="1:4" x14ac:dyDescent="0.7">
      <c r="A1564">
        <v>3</v>
      </c>
      <c r="B1564">
        <v>9.2766000000000001E-2</v>
      </c>
      <c r="C1564">
        <v>0.91140699999999997</v>
      </c>
      <c r="D1564" s="1" t="s">
        <v>1</v>
      </c>
    </row>
    <row r="1565" spans="1:4" x14ac:dyDescent="0.7">
      <c r="A1565">
        <v>3</v>
      </c>
      <c r="B1565">
        <v>8.5422999999999999E-2</v>
      </c>
      <c r="C1565">
        <v>0.91812400000000005</v>
      </c>
      <c r="D1565" s="1" t="s">
        <v>1</v>
      </c>
    </row>
    <row r="1566" spans="1:4" x14ac:dyDescent="0.7">
      <c r="A1566">
        <v>3</v>
      </c>
      <c r="B1566">
        <v>7.9509999999999997E-2</v>
      </c>
      <c r="C1566">
        <v>0.92356899999999997</v>
      </c>
      <c r="D1566" s="1" t="s">
        <v>1</v>
      </c>
    </row>
    <row r="1567" spans="1:4" x14ac:dyDescent="0.7">
      <c r="A1567">
        <v>3</v>
      </c>
      <c r="B1567">
        <v>7.3054999999999995E-2</v>
      </c>
      <c r="C1567">
        <v>0.92954999999999999</v>
      </c>
      <c r="D1567" s="1" t="s">
        <v>1</v>
      </c>
    </row>
    <row r="1568" spans="1:4" x14ac:dyDescent="0.7">
      <c r="A1568">
        <v>3</v>
      </c>
      <c r="B1568">
        <v>7.2401999999999994E-2</v>
      </c>
      <c r="C1568">
        <v>0.93015700000000001</v>
      </c>
      <c r="D1568" s="1" t="s">
        <v>1</v>
      </c>
    </row>
    <row r="1569" spans="1:4" x14ac:dyDescent="0.7">
      <c r="A1569">
        <v>3</v>
      </c>
      <c r="B1569">
        <v>8.2117999999999997E-2</v>
      </c>
      <c r="C1569">
        <v>0.92116399999999998</v>
      </c>
      <c r="D1569" s="1" t="s">
        <v>1</v>
      </c>
    </row>
    <row r="1570" spans="1:4" x14ac:dyDescent="0.7">
      <c r="A1570">
        <v>3</v>
      </c>
      <c r="B1570">
        <v>9.1565999999999995E-2</v>
      </c>
      <c r="C1570">
        <v>0.91250100000000001</v>
      </c>
      <c r="D1570" s="1" t="s">
        <v>1</v>
      </c>
    </row>
    <row r="1571" spans="1:4" x14ac:dyDescent="0.7">
      <c r="A1571">
        <v>3</v>
      </c>
      <c r="B1571">
        <v>8.5008E-2</v>
      </c>
      <c r="C1571">
        <v>0.91850500000000002</v>
      </c>
      <c r="D1571" s="1" t="s">
        <v>1</v>
      </c>
    </row>
    <row r="1572" spans="1:4" x14ac:dyDescent="0.7">
      <c r="A1572">
        <v>3</v>
      </c>
      <c r="B1572">
        <v>6.7867999999999998E-2</v>
      </c>
      <c r="C1572">
        <v>0.93438299999999996</v>
      </c>
      <c r="D1572" s="1" t="s">
        <v>1</v>
      </c>
    </row>
    <row r="1573" spans="1:4" x14ac:dyDescent="0.7">
      <c r="A1573">
        <v>3</v>
      </c>
      <c r="B1573">
        <v>5.4397000000000001E-2</v>
      </c>
      <c r="C1573">
        <v>0.94705600000000001</v>
      </c>
      <c r="D1573" s="1" t="s">
        <v>1</v>
      </c>
    </row>
    <row r="1574" spans="1:4" x14ac:dyDescent="0.7">
      <c r="A1574">
        <v>3</v>
      </c>
      <c r="B1574">
        <v>4.9548000000000002E-2</v>
      </c>
      <c r="C1574">
        <v>0.95165999999999995</v>
      </c>
      <c r="D1574" s="1" t="s">
        <v>1</v>
      </c>
    </row>
    <row r="1575" spans="1:4" x14ac:dyDescent="0.7">
      <c r="A1575">
        <v>3</v>
      </c>
      <c r="B1575">
        <v>4.6989000000000003E-2</v>
      </c>
      <c r="C1575">
        <v>0.954098</v>
      </c>
      <c r="D1575" s="1" t="s">
        <v>1</v>
      </c>
    </row>
    <row r="1576" spans="1:4" x14ac:dyDescent="0.7">
      <c r="A1576">
        <v>3</v>
      </c>
      <c r="B1576">
        <v>4.5891000000000001E-2</v>
      </c>
      <c r="C1576">
        <v>0.95514600000000005</v>
      </c>
      <c r="D1576" s="1" t="s">
        <v>1</v>
      </c>
    </row>
    <row r="1577" spans="1:4" x14ac:dyDescent="0.7">
      <c r="A1577">
        <v>3</v>
      </c>
      <c r="B1577">
        <v>4.4939E-2</v>
      </c>
      <c r="C1577">
        <v>0.95605600000000002</v>
      </c>
      <c r="D1577" s="1" t="s">
        <v>1</v>
      </c>
    </row>
    <row r="1578" spans="1:4" x14ac:dyDescent="0.7">
      <c r="A1578">
        <v>3</v>
      </c>
      <c r="B1578">
        <v>4.8051999999999997E-2</v>
      </c>
      <c r="C1578">
        <v>0.95308499999999996</v>
      </c>
      <c r="D1578" s="1" t="s">
        <v>1</v>
      </c>
    </row>
    <row r="1579" spans="1:4" x14ac:dyDescent="0.7">
      <c r="A1579">
        <v>3</v>
      </c>
      <c r="B1579">
        <v>6.3618999999999995E-2</v>
      </c>
      <c r="C1579">
        <v>0.93836200000000003</v>
      </c>
      <c r="D1579" s="1" t="s">
        <v>1</v>
      </c>
    </row>
    <row r="1580" spans="1:4" x14ac:dyDescent="0.7">
      <c r="A1580">
        <v>3</v>
      </c>
      <c r="B1580">
        <v>0.100443</v>
      </c>
      <c r="C1580">
        <v>0.90443600000000002</v>
      </c>
      <c r="D1580" s="1" t="s">
        <v>1</v>
      </c>
    </row>
    <row r="1581" spans="1:4" x14ac:dyDescent="0.7">
      <c r="A1581">
        <v>3</v>
      </c>
      <c r="B1581">
        <v>0.18646699999999999</v>
      </c>
      <c r="C1581">
        <v>0.82988600000000001</v>
      </c>
      <c r="D1581" s="1" t="s">
        <v>1</v>
      </c>
    </row>
    <row r="1582" spans="1:4" x14ac:dyDescent="0.7">
      <c r="A1582">
        <v>3</v>
      </c>
      <c r="B1582">
        <v>0.35747099999999998</v>
      </c>
      <c r="C1582">
        <v>0.69944300000000004</v>
      </c>
      <c r="D1582" s="1" t="s">
        <v>1</v>
      </c>
    </row>
    <row r="1583" spans="1:4" x14ac:dyDescent="0.7">
      <c r="A1583">
        <v>3</v>
      </c>
      <c r="B1583">
        <v>0.61785599999999996</v>
      </c>
      <c r="C1583">
        <v>0.53909899999999999</v>
      </c>
      <c r="D1583" s="1" t="s">
        <v>1</v>
      </c>
    </row>
    <row r="1584" spans="1:4" x14ac:dyDescent="0.7">
      <c r="A1584">
        <v>3</v>
      </c>
      <c r="B1584">
        <v>0.87373000000000001</v>
      </c>
      <c r="C1584">
        <v>0.41739199999999999</v>
      </c>
      <c r="D1584" s="1" t="s">
        <v>1</v>
      </c>
    </row>
    <row r="1585" spans="1:4" x14ac:dyDescent="0.7">
      <c r="A1585">
        <v>3</v>
      </c>
      <c r="B1585">
        <v>0.99887599999999999</v>
      </c>
      <c r="C1585">
        <v>0.36829299999999998</v>
      </c>
      <c r="D1585" s="1" t="s">
        <v>1</v>
      </c>
    </row>
    <row r="1586" spans="1:4" x14ac:dyDescent="0.7">
      <c r="A1586">
        <v>3</v>
      </c>
      <c r="B1586">
        <v>0.92527800000000004</v>
      </c>
      <c r="C1586">
        <v>0.39642100000000002</v>
      </c>
      <c r="D1586" s="1" t="s">
        <v>1</v>
      </c>
    </row>
    <row r="1587" spans="1:4" x14ac:dyDescent="0.7">
      <c r="A1587">
        <v>3</v>
      </c>
      <c r="B1587">
        <v>0.72119200000000006</v>
      </c>
      <c r="C1587">
        <v>0.48617199999999999</v>
      </c>
      <c r="D1587" s="1" t="s">
        <v>1</v>
      </c>
    </row>
    <row r="1588" spans="1:4" x14ac:dyDescent="0.7">
      <c r="A1588">
        <v>3</v>
      </c>
      <c r="B1588">
        <v>0.45821200000000001</v>
      </c>
      <c r="C1588">
        <v>0.632413</v>
      </c>
      <c r="D1588" s="1" t="s">
        <v>1</v>
      </c>
    </row>
    <row r="1589" spans="1:4" x14ac:dyDescent="0.7">
      <c r="A1589">
        <v>3</v>
      </c>
      <c r="B1589">
        <v>0.26293</v>
      </c>
      <c r="C1589">
        <v>0.76879500000000001</v>
      </c>
      <c r="D1589" s="1" t="s">
        <v>1</v>
      </c>
    </row>
    <row r="1590" spans="1:4" x14ac:dyDescent="0.7">
      <c r="A1590">
        <v>3</v>
      </c>
      <c r="B1590">
        <v>0.158114</v>
      </c>
      <c r="C1590">
        <v>0.85375199999999996</v>
      </c>
      <c r="D1590" s="1" t="s">
        <v>1</v>
      </c>
    </row>
    <row r="1591" spans="1:4" x14ac:dyDescent="0.7">
      <c r="A1591">
        <v>3</v>
      </c>
      <c r="B1591">
        <v>0.103979</v>
      </c>
      <c r="C1591">
        <v>0.90124400000000005</v>
      </c>
      <c r="D1591" s="1" t="s">
        <v>1</v>
      </c>
    </row>
    <row r="1592" spans="1:4" x14ac:dyDescent="0.7">
      <c r="A1592">
        <v>3</v>
      </c>
      <c r="B1592">
        <v>7.2383000000000003E-2</v>
      </c>
      <c r="C1592">
        <v>0.93017499999999997</v>
      </c>
      <c r="D1592" s="1" t="s">
        <v>1</v>
      </c>
    </row>
    <row r="1593" spans="1:4" x14ac:dyDescent="0.7">
      <c r="A1593">
        <v>3</v>
      </c>
      <c r="B1593">
        <v>5.2257999999999999E-2</v>
      </c>
      <c r="C1593">
        <v>0.94908400000000004</v>
      </c>
      <c r="D1593" s="1" t="s">
        <v>1</v>
      </c>
    </row>
    <row r="1594" spans="1:4" x14ac:dyDescent="0.7">
      <c r="A1594">
        <v>3</v>
      </c>
      <c r="B1594">
        <v>3.8723E-2</v>
      </c>
      <c r="C1594">
        <v>0.96201700000000001</v>
      </c>
      <c r="D1594" s="1" t="s">
        <v>1</v>
      </c>
    </row>
    <row r="1595" spans="1:4" x14ac:dyDescent="0.7">
      <c r="A1595">
        <v>3</v>
      </c>
      <c r="B1595">
        <v>3.0630999999999999E-2</v>
      </c>
      <c r="C1595">
        <v>0.96983299999999995</v>
      </c>
      <c r="D1595" s="1" t="s">
        <v>1</v>
      </c>
    </row>
    <row r="1596" spans="1:4" x14ac:dyDescent="0.7">
      <c r="A1596">
        <v>3</v>
      </c>
      <c r="B1596">
        <v>2.937E-2</v>
      </c>
      <c r="C1596">
        <v>0.97105699999999995</v>
      </c>
      <c r="D1596" s="1" t="s">
        <v>1</v>
      </c>
    </row>
    <row r="1597" spans="1:4" x14ac:dyDescent="0.7">
      <c r="A1597">
        <v>3</v>
      </c>
      <c r="B1597">
        <v>4.2015999999999998E-2</v>
      </c>
      <c r="C1597">
        <v>0.95885500000000001</v>
      </c>
      <c r="D1597" s="1" t="s">
        <v>1</v>
      </c>
    </row>
    <row r="1598" spans="1:4" x14ac:dyDescent="0.7">
      <c r="A1598">
        <v>3</v>
      </c>
      <c r="B1598">
        <v>0.108783</v>
      </c>
      <c r="C1598">
        <v>0.89692499999999997</v>
      </c>
      <c r="D1598" s="1" t="s">
        <v>1</v>
      </c>
    </row>
    <row r="1599" spans="1:4" x14ac:dyDescent="0.7">
      <c r="A1599">
        <v>3</v>
      </c>
      <c r="B1599">
        <v>0.36540899999999998</v>
      </c>
      <c r="C1599">
        <v>0.693913</v>
      </c>
      <c r="D1599" s="1" t="s">
        <v>1</v>
      </c>
    </row>
    <row r="1600" spans="1:4" x14ac:dyDescent="0.7">
      <c r="A1600">
        <v>3</v>
      </c>
      <c r="B1600">
        <v>0.84671700000000005</v>
      </c>
      <c r="C1600">
        <v>0.42881999999999998</v>
      </c>
      <c r="D1600" s="1" t="s">
        <v>1</v>
      </c>
    </row>
    <row r="1601" spans="1:4" x14ac:dyDescent="0.7">
      <c r="A1601">
        <v>2</v>
      </c>
      <c r="B1601">
        <v>1.2845679999999999</v>
      </c>
      <c r="C1601">
        <v>0.43517</v>
      </c>
      <c r="D1601" s="1" t="s">
        <v>1</v>
      </c>
    </row>
    <row r="1602" spans="1:4" x14ac:dyDescent="0.7">
      <c r="A1602">
        <v>2</v>
      </c>
      <c r="B1602">
        <v>1.451646</v>
      </c>
      <c r="C1602">
        <v>0.45247799999999999</v>
      </c>
      <c r="D1602" s="1" t="s">
        <v>1</v>
      </c>
    </row>
    <row r="1603" spans="1:4" x14ac:dyDescent="0.7">
      <c r="A1603">
        <v>2</v>
      </c>
      <c r="B1603">
        <v>1.221184</v>
      </c>
      <c r="C1603">
        <v>0.39837699999999998</v>
      </c>
      <c r="D1603" s="1" t="s">
        <v>1</v>
      </c>
    </row>
    <row r="1604" spans="1:4" x14ac:dyDescent="0.7">
      <c r="A1604">
        <v>3</v>
      </c>
      <c r="B1604">
        <v>0.72484800000000005</v>
      </c>
      <c r="C1604">
        <v>0.484398</v>
      </c>
      <c r="D1604" s="1" t="s">
        <v>1</v>
      </c>
    </row>
    <row r="1605" spans="1:4" x14ac:dyDescent="0.7">
      <c r="A1605">
        <v>3</v>
      </c>
      <c r="B1605">
        <v>0.36087999999999998</v>
      </c>
      <c r="C1605">
        <v>0.69706299999999999</v>
      </c>
      <c r="D1605" s="1" t="s">
        <v>1</v>
      </c>
    </row>
    <row r="1606" spans="1:4" x14ac:dyDescent="0.7">
      <c r="A1606">
        <v>3</v>
      </c>
      <c r="B1606">
        <v>0.20834</v>
      </c>
      <c r="C1606">
        <v>0.81193099999999996</v>
      </c>
      <c r="D1606" s="1" t="s">
        <v>1</v>
      </c>
    </row>
    <row r="1607" spans="1:4" x14ac:dyDescent="0.7">
      <c r="A1607">
        <v>3</v>
      </c>
      <c r="B1607">
        <v>0.174487</v>
      </c>
      <c r="C1607">
        <v>0.83988799999999997</v>
      </c>
      <c r="D1607" s="1" t="s">
        <v>1</v>
      </c>
    </row>
    <row r="1608" spans="1:4" x14ac:dyDescent="0.7">
      <c r="A1608">
        <v>3</v>
      </c>
      <c r="B1608">
        <v>0.16886999999999999</v>
      </c>
      <c r="C1608">
        <v>0.84461799999999998</v>
      </c>
      <c r="D1608" s="1" t="s">
        <v>1</v>
      </c>
    </row>
    <row r="1609" spans="1:4" x14ac:dyDescent="0.7">
      <c r="A1609">
        <v>3</v>
      </c>
      <c r="B1609">
        <v>0.14804600000000001</v>
      </c>
      <c r="C1609">
        <v>0.86239100000000002</v>
      </c>
      <c r="D1609" s="1" t="s">
        <v>1</v>
      </c>
    </row>
    <row r="1610" spans="1:4" x14ac:dyDescent="0.7">
      <c r="A1610">
        <v>3</v>
      </c>
      <c r="B1610">
        <v>0.113217</v>
      </c>
      <c r="C1610">
        <v>0.892957</v>
      </c>
      <c r="D1610" s="1" t="s">
        <v>1</v>
      </c>
    </row>
    <row r="1611" spans="1:4" x14ac:dyDescent="0.7">
      <c r="A1611">
        <v>3</v>
      </c>
      <c r="B1611">
        <v>9.1438000000000005E-2</v>
      </c>
      <c r="C1611">
        <v>0.91261800000000004</v>
      </c>
      <c r="D1611" s="1" t="s">
        <v>1</v>
      </c>
    </row>
    <row r="1612" spans="1:4" x14ac:dyDescent="0.7">
      <c r="A1612">
        <v>3</v>
      </c>
      <c r="B1612">
        <v>9.0352000000000002E-2</v>
      </c>
      <c r="C1612">
        <v>0.913609</v>
      </c>
      <c r="D1612" s="1" t="s">
        <v>1</v>
      </c>
    </row>
    <row r="1613" spans="1:4" x14ac:dyDescent="0.7">
      <c r="A1613">
        <v>3</v>
      </c>
      <c r="B1613">
        <v>0.10131800000000001</v>
      </c>
      <c r="C1613">
        <v>0.90364599999999995</v>
      </c>
      <c r="D1613" s="1" t="s">
        <v>1</v>
      </c>
    </row>
    <row r="1614" spans="1:4" x14ac:dyDescent="0.7">
      <c r="A1614">
        <v>3</v>
      </c>
      <c r="B1614">
        <v>0.116711</v>
      </c>
      <c r="C1614">
        <v>0.88984300000000005</v>
      </c>
      <c r="D1614" s="1" t="s">
        <v>1</v>
      </c>
    </row>
    <row r="1615" spans="1:4" x14ac:dyDescent="0.7">
      <c r="A1615">
        <v>3</v>
      </c>
      <c r="B1615">
        <v>0.14374899999999999</v>
      </c>
      <c r="C1615">
        <v>0.86610500000000001</v>
      </c>
      <c r="D1615" s="1" t="s">
        <v>1</v>
      </c>
    </row>
    <row r="1616" spans="1:4" x14ac:dyDescent="0.7">
      <c r="A1616">
        <v>3</v>
      </c>
      <c r="B1616">
        <v>0.19270300000000001</v>
      </c>
      <c r="C1616">
        <v>0.82472699999999999</v>
      </c>
      <c r="D1616" s="1" t="s">
        <v>1</v>
      </c>
    </row>
    <row r="1617" spans="1:4" x14ac:dyDescent="0.7">
      <c r="A1617">
        <v>3</v>
      </c>
      <c r="B1617">
        <v>0.24737100000000001</v>
      </c>
      <c r="C1617">
        <v>0.78085099999999996</v>
      </c>
      <c r="D1617" s="1" t="s">
        <v>1</v>
      </c>
    </row>
    <row r="1618" spans="1:4" x14ac:dyDescent="0.7">
      <c r="A1618">
        <v>3</v>
      </c>
      <c r="B1618">
        <v>0.26642500000000002</v>
      </c>
      <c r="C1618">
        <v>0.76611399999999996</v>
      </c>
      <c r="D1618" s="1" t="s">
        <v>1</v>
      </c>
    </row>
    <row r="1619" spans="1:4" x14ac:dyDescent="0.7">
      <c r="A1619">
        <v>3</v>
      </c>
      <c r="B1619">
        <v>0.24371499999999999</v>
      </c>
      <c r="C1619">
        <v>0.78371100000000005</v>
      </c>
      <c r="D1619" s="1" t="s">
        <v>1</v>
      </c>
    </row>
    <row r="1620" spans="1:4" x14ac:dyDescent="0.7">
      <c r="A1620">
        <v>3</v>
      </c>
      <c r="B1620">
        <v>0.20777100000000001</v>
      </c>
      <c r="C1620">
        <v>0.81239300000000003</v>
      </c>
      <c r="D1620" s="1" t="s">
        <v>1</v>
      </c>
    </row>
    <row r="1621" spans="1:4" x14ac:dyDescent="0.7">
      <c r="A1621">
        <v>3</v>
      </c>
      <c r="B1621">
        <v>0.17416599999999999</v>
      </c>
      <c r="C1621">
        <v>0.84015799999999996</v>
      </c>
      <c r="D1621" s="1" t="s">
        <v>1</v>
      </c>
    </row>
    <row r="1622" spans="1:4" x14ac:dyDescent="0.7">
      <c r="A1622">
        <v>3</v>
      </c>
      <c r="B1622">
        <v>0.148724</v>
      </c>
      <c r="C1622">
        <v>0.86180699999999999</v>
      </c>
      <c r="D1622" s="1" t="s">
        <v>1</v>
      </c>
    </row>
    <row r="1623" spans="1:4" x14ac:dyDescent="0.7">
      <c r="A1623">
        <v>3</v>
      </c>
      <c r="B1623">
        <v>0.13516600000000001</v>
      </c>
      <c r="C1623">
        <v>0.87357099999999999</v>
      </c>
      <c r="D1623" s="1" t="s">
        <v>1</v>
      </c>
    </row>
    <row r="1624" spans="1:4" x14ac:dyDescent="0.7">
      <c r="A1624">
        <v>3</v>
      </c>
      <c r="B1624">
        <v>0.12711600000000001</v>
      </c>
      <c r="C1624">
        <v>0.88063100000000005</v>
      </c>
      <c r="D1624" s="1" t="s">
        <v>1</v>
      </c>
    </row>
    <row r="1625" spans="1:4" x14ac:dyDescent="0.7">
      <c r="A1625">
        <v>3</v>
      </c>
      <c r="B1625">
        <v>0.119799</v>
      </c>
      <c r="C1625">
        <v>0.88709899999999997</v>
      </c>
      <c r="D1625" s="1" t="s">
        <v>1</v>
      </c>
    </row>
    <row r="1626" spans="1:4" x14ac:dyDescent="0.7">
      <c r="A1626">
        <v>3</v>
      </c>
      <c r="B1626">
        <v>0.11179600000000001</v>
      </c>
      <c r="C1626">
        <v>0.89422599999999997</v>
      </c>
      <c r="D1626" s="1" t="s">
        <v>1</v>
      </c>
    </row>
    <row r="1627" spans="1:4" x14ac:dyDescent="0.7">
      <c r="A1627">
        <v>3</v>
      </c>
      <c r="B1627">
        <v>0.10335999999999999</v>
      </c>
      <c r="C1627">
        <v>0.90180199999999999</v>
      </c>
      <c r="D1627" s="1" t="s">
        <v>1</v>
      </c>
    </row>
    <row r="1628" spans="1:4" x14ac:dyDescent="0.7">
      <c r="A1628">
        <v>3</v>
      </c>
      <c r="B1628">
        <v>9.3168000000000001E-2</v>
      </c>
      <c r="C1628">
        <v>0.91103999999999996</v>
      </c>
      <c r="D1628" s="1" t="s">
        <v>1</v>
      </c>
    </row>
    <row r="1629" spans="1:4" x14ac:dyDescent="0.7">
      <c r="A1629">
        <v>3</v>
      </c>
      <c r="B1629">
        <v>8.6427000000000004E-2</v>
      </c>
      <c r="C1629">
        <v>0.91720199999999996</v>
      </c>
      <c r="D1629" s="1" t="s">
        <v>1</v>
      </c>
    </row>
    <row r="1630" spans="1:4" x14ac:dyDescent="0.7">
      <c r="A1630">
        <v>3</v>
      </c>
      <c r="B1630">
        <v>8.3405999999999994E-2</v>
      </c>
      <c r="C1630">
        <v>0.91997799999999996</v>
      </c>
      <c r="D1630" s="1" t="s">
        <v>1</v>
      </c>
    </row>
    <row r="1631" spans="1:4" x14ac:dyDescent="0.7">
      <c r="A1631">
        <v>3</v>
      </c>
      <c r="B1631">
        <v>8.3610000000000004E-2</v>
      </c>
      <c r="C1631">
        <v>0.91979</v>
      </c>
      <c r="D1631" s="1" t="s">
        <v>1</v>
      </c>
    </row>
    <row r="1632" spans="1:4" x14ac:dyDescent="0.7">
      <c r="A1632">
        <v>3</v>
      </c>
      <c r="B1632">
        <v>8.6294999999999997E-2</v>
      </c>
      <c r="C1632">
        <v>0.91732400000000003</v>
      </c>
      <c r="D1632" s="1" t="s">
        <v>1</v>
      </c>
    </row>
    <row r="1633" spans="1:4" x14ac:dyDescent="0.7">
      <c r="A1633">
        <v>3</v>
      </c>
      <c r="B1633">
        <v>9.2853000000000005E-2</v>
      </c>
      <c r="C1633">
        <v>0.911327</v>
      </c>
      <c r="D1633" s="1" t="s">
        <v>1</v>
      </c>
    </row>
    <row r="1634" spans="1:4" x14ac:dyDescent="0.7">
      <c r="A1634">
        <v>3</v>
      </c>
      <c r="B1634">
        <v>0.105153</v>
      </c>
      <c r="C1634">
        <v>0.90018699999999996</v>
      </c>
      <c r="D1634" s="1" t="s">
        <v>1</v>
      </c>
    </row>
    <row r="1635" spans="1:4" x14ac:dyDescent="0.7">
      <c r="A1635">
        <v>3</v>
      </c>
      <c r="B1635">
        <v>0.123</v>
      </c>
      <c r="C1635">
        <v>0.88426300000000002</v>
      </c>
      <c r="D1635" s="1" t="s">
        <v>1</v>
      </c>
    </row>
    <row r="1636" spans="1:4" x14ac:dyDescent="0.7">
      <c r="A1636">
        <v>3</v>
      </c>
      <c r="B1636">
        <v>0.15421599999999999</v>
      </c>
      <c r="C1636">
        <v>0.85708700000000004</v>
      </c>
      <c r="D1636" s="1" t="s">
        <v>1</v>
      </c>
    </row>
    <row r="1637" spans="1:4" x14ac:dyDescent="0.7">
      <c r="A1637">
        <v>3</v>
      </c>
      <c r="B1637">
        <v>0.21216599999999999</v>
      </c>
      <c r="C1637">
        <v>0.80883099999999997</v>
      </c>
      <c r="D1637" s="1" t="s">
        <v>1</v>
      </c>
    </row>
    <row r="1638" spans="1:4" x14ac:dyDescent="0.7">
      <c r="A1638">
        <v>3</v>
      </c>
      <c r="B1638">
        <v>0.32411400000000001</v>
      </c>
      <c r="C1638">
        <v>0.72316800000000003</v>
      </c>
      <c r="D1638" s="1" t="s">
        <v>1</v>
      </c>
    </row>
    <row r="1639" spans="1:4" x14ac:dyDescent="0.7">
      <c r="A1639">
        <v>3</v>
      </c>
      <c r="B1639">
        <v>0.52037500000000003</v>
      </c>
      <c r="C1639">
        <v>0.59429699999999996</v>
      </c>
      <c r="D1639" s="1" t="s">
        <v>1</v>
      </c>
    </row>
    <row r="1640" spans="1:4" x14ac:dyDescent="0.7">
      <c r="A1640">
        <v>3</v>
      </c>
      <c r="B1640">
        <v>0.79627800000000004</v>
      </c>
      <c r="C1640">
        <v>0.45100400000000002</v>
      </c>
      <c r="D1640" s="1" t="s">
        <v>1</v>
      </c>
    </row>
    <row r="1641" spans="1:4" x14ac:dyDescent="0.7">
      <c r="A1641">
        <v>3</v>
      </c>
      <c r="B1641">
        <v>1.095701</v>
      </c>
      <c r="C1641">
        <v>0.33430500000000002</v>
      </c>
      <c r="D1641" s="1" t="s">
        <v>1</v>
      </c>
    </row>
    <row r="1642" spans="1:4" x14ac:dyDescent="0.7">
      <c r="A1642">
        <v>3</v>
      </c>
      <c r="B1642">
        <v>1.3271219999999999</v>
      </c>
      <c r="C1642">
        <v>0.26523999999999998</v>
      </c>
      <c r="D1642" s="1" t="s">
        <v>1</v>
      </c>
    </row>
    <row r="1643" spans="1:4" x14ac:dyDescent="0.7">
      <c r="A1643">
        <v>0</v>
      </c>
      <c r="B1643">
        <v>1.437155</v>
      </c>
      <c r="C1643">
        <v>0.26606999999999997</v>
      </c>
      <c r="D1643" s="1" t="s">
        <v>1</v>
      </c>
    </row>
    <row r="1644" spans="1:4" x14ac:dyDescent="0.7">
      <c r="A1644">
        <v>0</v>
      </c>
      <c r="B1644">
        <v>1.401788</v>
      </c>
      <c r="C1644">
        <v>0.24993099999999999</v>
      </c>
      <c r="D1644" s="1" t="s">
        <v>1</v>
      </c>
    </row>
    <row r="1645" spans="1:4" x14ac:dyDescent="0.7">
      <c r="A1645">
        <v>3</v>
      </c>
      <c r="B1645">
        <v>1.241082</v>
      </c>
      <c r="C1645">
        <v>0.28907100000000002</v>
      </c>
      <c r="D1645" s="1" t="s">
        <v>1</v>
      </c>
    </row>
    <row r="1646" spans="1:4" x14ac:dyDescent="0.7">
      <c r="A1646">
        <v>3</v>
      </c>
      <c r="B1646">
        <v>1.0117309999999999</v>
      </c>
      <c r="C1646">
        <v>0.363589</v>
      </c>
      <c r="D1646" s="1" t="s">
        <v>1</v>
      </c>
    </row>
    <row r="1647" spans="1:4" x14ac:dyDescent="0.7">
      <c r="A1647">
        <v>3</v>
      </c>
      <c r="B1647">
        <v>0.75108600000000003</v>
      </c>
      <c r="C1647">
        <v>0.471854</v>
      </c>
      <c r="D1647" s="1" t="s">
        <v>1</v>
      </c>
    </row>
    <row r="1648" spans="1:4" x14ac:dyDescent="0.7">
      <c r="A1648">
        <v>3</v>
      </c>
      <c r="B1648">
        <v>0.51519899999999996</v>
      </c>
      <c r="C1648">
        <v>0.59738199999999997</v>
      </c>
      <c r="D1648" s="1" t="s">
        <v>1</v>
      </c>
    </row>
    <row r="1649" spans="1:4" x14ac:dyDescent="0.7">
      <c r="A1649">
        <v>3</v>
      </c>
      <c r="B1649">
        <v>0.34143499999999999</v>
      </c>
      <c r="C1649">
        <v>0.71074999999999999</v>
      </c>
      <c r="D1649" s="1" t="s">
        <v>1</v>
      </c>
    </row>
    <row r="1650" spans="1:4" x14ac:dyDescent="0.7">
      <c r="A1650">
        <v>3</v>
      </c>
      <c r="B1650">
        <v>0.22543099999999999</v>
      </c>
      <c r="C1650">
        <v>0.79817199999999999</v>
      </c>
      <c r="D1650" s="1" t="s">
        <v>1</v>
      </c>
    </row>
    <row r="1651" spans="1:4" x14ac:dyDescent="0.7">
      <c r="A1651">
        <v>3</v>
      </c>
      <c r="B1651">
        <v>0.15914400000000001</v>
      </c>
      <c r="C1651">
        <v>0.85287400000000002</v>
      </c>
      <c r="D1651" s="1" t="s">
        <v>1</v>
      </c>
    </row>
    <row r="1652" spans="1:4" x14ac:dyDescent="0.7">
      <c r="A1652">
        <v>3</v>
      </c>
      <c r="B1652">
        <v>0.13369500000000001</v>
      </c>
      <c r="C1652">
        <v>0.87485599999999997</v>
      </c>
      <c r="D1652" s="1" t="s">
        <v>1</v>
      </c>
    </row>
    <row r="1653" spans="1:4" x14ac:dyDescent="0.7">
      <c r="A1653">
        <v>3</v>
      </c>
      <c r="B1653">
        <v>0.13517799999999999</v>
      </c>
      <c r="C1653">
        <v>0.87356</v>
      </c>
      <c r="D1653" s="1" t="s">
        <v>1</v>
      </c>
    </row>
    <row r="1654" spans="1:4" x14ac:dyDescent="0.7">
      <c r="A1654">
        <v>3</v>
      </c>
      <c r="B1654">
        <v>0.16009799999999999</v>
      </c>
      <c r="C1654">
        <v>0.85206000000000004</v>
      </c>
      <c r="D1654" s="1" t="s">
        <v>1</v>
      </c>
    </row>
    <row r="1655" spans="1:4" x14ac:dyDescent="0.7">
      <c r="A1655">
        <v>3</v>
      </c>
      <c r="B1655">
        <v>0.198797</v>
      </c>
      <c r="C1655">
        <v>0.819716</v>
      </c>
      <c r="D1655" s="1" t="s">
        <v>1</v>
      </c>
    </row>
    <row r="1656" spans="1:4" x14ac:dyDescent="0.7">
      <c r="A1656">
        <v>3</v>
      </c>
      <c r="B1656">
        <v>0.23486000000000001</v>
      </c>
      <c r="C1656">
        <v>0.79068099999999997</v>
      </c>
      <c r="D1656" s="1" t="s">
        <v>1</v>
      </c>
    </row>
    <row r="1657" spans="1:4" x14ac:dyDescent="0.7">
      <c r="A1657">
        <v>3</v>
      </c>
      <c r="B1657">
        <v>0.257023</v>
      </c>
      <c r="C1657">
        <v>0.77335100000000001</v>
      </c>
      <c r="D1657" s="1" t="s">
        <v>1</v>
      </c>
    </row>
    <row r="1658" spans="1:4" x14ac:dyDescent="0.7">
      <c r="A1658">
        <v>3</v>
      </c>
      <c r="B1658">
        <v>0.26661600000000002</v>
      </c>
      <c r="C1658">
        <v>0.76596699999999995</v>
      </c>
      <c r="D1658" s="1" t="s">
        <v>1</v>
      </c>
    </row>
    <row r="1659" spans="1:4" x14ac:dyDescent="0.7">
      <c r="A1659">
        <v>3</v>
      </c>
      <c r="B1659">
        <v>0.27221000000000001</v>
      </c>
      <c r="C1659">
        <v>0.76169500000000001</v>
      </c>
      <c r="D1659" s="1" t="s">
        <v>1</v>
      </c>
    </row>
    <row r="1660" spans="1:4" x14ac:dyDescent="0.7">
      <c r="A1660">
        <v>3</v>
      </c>
      <c r="B1660">
        <v>0.283748</v>
      </c>
      <c r="C1660">
        <v>0.75295599999999996</v>
      </c>
      <c r="D1660" s="1" t="s">
        <v>1</v>
      </c>
    </row>
    <row r="1661" spans="1:4" x14ac:dyDescent="0.7">
      <c r="A1661">
        <v>3</v>
      </c>
      <c r="B1661">
        <v>0.28980299999999998</v>
      </c>
      <c r="C1661">
        <v>0.74841100000000005</v>
      </c>
      <c r="D1661" s="1" t="s">
        <v>1</v>
      </c>
    </row>
    <row r="1662" spans="1:4" x14ac:dyDescent="0.7">
      <c r="A1662">
        <v>3</v>
      </c>
      <c r="B1662">
        <v>0.27750799999999998</v>
      </c>
      <c r="C1662">
        <v>0.75766999999999995</v>
      </c>
      <c r="D1662" s="1" t="s">
        <v>1</v>
      </c>
    </row>
    <row r="1663" spans="1:4" x14ac:dyDescent="0.7">
      <c r="A1663">
        <v>3</v>
      </c>
      <c r="B1663">
        <v>0.24652199999999999</v>
      </c>
      <c r="C1663">
        <v>0.78151400000000004</v>
      </c>
      <c r="D1663" s="1" t="s">
        <v>1</v>
      </c>
    </row>
    <row r="1664" spans="1:4" x14ac:dyDescent="0.7">
      <c r="A1664">
        <v>3</v>
      </c>
      <c r="B1664">
        <v>0.199272</v>
      </c>
      <c r="C1664">
        <v>0.81932700000000003</v>
      </c>
      <c r="D1664" s="1" t="s">
        <v>1</v>
      </c>
    </row>
    <row r="1665" spans="1:4" x14ac:dyDescent="0.7">
      <c r="A1665">
        <v>3</v>
      </c>
      <c r="B1665">
        <v>0.160194</v>
      </c>
      <c r="C1665">
        <v>0.85197800000000001</v>
      </c>
      <c r="D1665" s="1" t="s">
        <v>1</v>
      </c>
    </row>
    <row r="1666" spans="1:4" x14ac:dyDescent="0.7">
      <c r="A1666">
        <v>3</v>
      </c>
      <c r="B1666">
        <v>0.138515</v>
      </c>
      <c r="C1666">
        <v>0.87065000000000003</v>
      </c>
      <c r="D1666" s="1" t="s">
        <v>1</v>
      </c>
    </row>
    <row r="1667" spans="1:4" x14ac:dyDescent="0.7">
      <c r="A1667">
        <v>3</v>
      </c>
      <c r="B1667">
        <v>0.12154</v>
      </c>
      <c r="C1667">
        <v>0.88555600000000001</v>
      </c>
      <c r="D1667" s="1" t="s">
        <v>1</v>
      </c>
    </row>
    <row r="1668" spans="1:4" x14ac:dyDescent="0.7">
      <c r="A1668">
        <v>3</v>
      </c>
      <c r="B1668">
        <v>0.105264</v>
      </c>
      <c r="C1668">
        <v>0.90008699999999997</v>
      </c>
      <c r="D1668" s="1" t="s">
        <v>1</v>
      </c>
    </row>
    <row r="1669" spans="1:4" x14ac:dyDescent="0.7">
      <c r="A1669">
        <v>3</v>
      </c>
      <c r="B1669">
        <v>8.5958000000000007E-2</v>
      </c>
      <c r="C1669">
        <v>0.917632</v>
      </c>
      <c r="D1669" s="1" t="s">
        <v>1</v>
      </c>
    </row>
    <row r="1670" spans="1:4" x14ac:dyDescent="0.7">
      <c r="A1670">
        <v>3</v>
      </c>
      <c r="B1670">
        <v>6.5387000000000001E-2</v>
      </c>
      <c r="C1670">
        <v>0.93670500000000001</v>
      </c>
      <c r="D1670" s="1" t="s">
        <v>1</v>
      </c>
    </row>
    <row r="1671" spans="1:4" x14ac:dyDescent="0.7">
      <c r="A1671">
        <v>3</v>
      </c>
      <c r="B1671">
        <v>5.5359999999999999E-2</v>
      </c>
      <c r="C1671">
        <v>0.94614399999999999</v>
      </c>
      <c r="D1671" s="1" t="s">
        <v>1</v>
      </c>
    </row>
    <row r="1672" spans="1:4" x14ac:dyDescent="0.7">
      <c r="A1672">
        <v>3</v>
      </c>
      <c r="B1672">
        <v>4.6643999999999998E-2</v>
      </c>
      <c r="C1672">
        <v>0.95442700000000003</v>
      </c>
      <c r="D1672" s="1" t="s">
        <v>1</v>
      </c>
    </row>
    <row r="1673" spans="1:4" x14ac:dyDescent="0.7">
      <c r="A1673">
        <v>3</v>
      </c>
      <c r="B1673">
        <v>5.1556999999999999E-2</v>
      </c>
      <c r="C1673">
        <v>0.94974899999999995</v>
      </c>
      <c r="D1673" s="1" t="s">
        <v>1</v>
      </c>
    </row>
    <row r="1674" spans="1:4" x14ac:dyDescent="0.7">
      <c r="A1674">
        <v>3</v>
      </c>
      <c r="B1674">
        <v>6.1679999999999999E-2</v>
      </c>
      <c r="C1674">
        <v>0.94018400000000002</v>
      </c>
      <c r="D1674" s="1" t="s">
        <v>1</v>
      </c>
    </row>
    <row r="1675" spans="1:4" x14ac:dyDescent="0.7">
      <c r="A1675">
        <v>3</v>
      </c>
      <c r="B1675">
        <v>6.8681000000000006E-2</v>
      </c>
      <c r="C1675">
        <v>0.93362400000000001</v>
      </c>
      <c r="D1675" s="1" t="s">
        <v>1</v>
      </c>
    </row>
    <row r="1676" spans="1:4" x14ac:dyDescent="0.7">
      <c r="A1676">
        <v>3</v>
      </c>
      <c r="B1676">
        <v>7.3497999999999994E-2</v>
      </c>
      <c r="C1676">
        <v>0.92913800000000002</v>
      </c>
      <c r="D1676" s="1" t="s">
        <v>1</v>
      </c>
    </row>
    <row r="1677" spans="1:4" x14ac:dyDescent="0.7">
      <c r="A1677">
        <v>3</v>
      </c>
      <c r="B1677">
        <v>7.1053000000000005E-2</v>
      </c>
      <c r="C1677">
        <v>0.93141300000000005</v>
      </c>
      <c r="D1677" s="1" t="s">
        <v>1</v>
      </c>
    </row>
    <row r="1678" spans="1:4" x14ac:dyDescent="0.7">
      <c r="A1678">
        <v>3</v>
      </c>
      <c r="B1678">
        <v>7.4803999999999995E-2</v>
      </c>
      <c r="C1678">
        <v>0.927925</v>
      </c>
      <c r="D1678" s="1" t="s">
        <v>1</v>
      </c>
    </row>
    <row r="1679" spans="1:4" x14ac:dyDescent="0.7">
      <c r="A1679">
        <v>3</v>
      </c>
      <c r="B1679">
        <v>7.9824999999999993E-2</v>
      </c>
      <c r="C1679">
        <v>0.92327800000000004</v>
      </c>
      <c r="D1679" s="1" t="s">
        <v>1</v>
      </c>
    </row>
    <row r="1680" spans="1:4" x14ac:dyDescent="0.7">
      <c r="A1680">
        <v>3</v>
      </c>
      <c r="B1680">
        <v>8.2100000000000006E-2</v>
      </c>
      <c r="C1680">
        <v>0.92117899999999997</v>
      </c>
      <c r="D1680" s="1" t="s">
        <v>1</v>
      </c>
    </row>
    <row r="1681" spans="1:4" x14ac:dyDescent="0.7">
      <c r="A1681">
        <v>3</v>
      </c>
      <c r="B1681">
        <v>7.8941999999999998E-2</v>
      </c>
      <c r="C1681">
        <v>0.92409399999999997</v>
      </c>
      <c r="D1681" s="1" t="s">
        <v>1</v>
      </c>
    </row>
    <row r="1682" spans="1:4" x14ac:dyDescent="0.7">
      <c r="A1682">
        <v>3</v>
      </c>
      <c r="B1682">
        <v>7.0782999999999999E-2</v>
      </c>
      <c r="C1682">
        <v>0.93166400000000005</v>
      </c>
      <c r="D1682" s="1" t="s">
        <v>1</v>
      </c>
    </row>
    <row r="1683" spans="1:4" x14ac:dyDescent="0.7">
      <c r="A1683">
        <v>3</v>
      </c>
      <c r="B1683">
        <v>6.0031000000000001E-2</v>
      </c>
      <c r="C1683">
        <v>0.94173600000000002</v>
      </c>
      <c r="D1683" s="1" t="s">
        <v>1</v>
      </c>
    </row>
    <row r="1684" spans="1:4" x14ac:dyDescent="0.7">
      <c r="A1684">
        <v>3</v>
      </c>
      <c r="B1684">
        <v>5.0280999999999999E-2</v>
      </c>
      <c r="C1684">
        <v>0.950963</v>
      </c>
      <c r="D1684" s="1" t="s">
        <v>1</v>
      </c>
    </row>
    <row r="1685" spans="1:4" x14ac:dyDescent="0.7">
      <c r="A1685">
        <v>3</v>
      </c>
      <c r="B1685">
        <v>4.2247E-2</v>
      </c>
      <c r="C1685">
        <v>0.95863299999999996</v>
      </c>
      <c r="D1685" s="1" t="s">
        <v>1</v>
      </c>
    </row>
    <row r="1686" spans="1:4" x14ac:dyDescent="0.7">
      <c r="A1686">
        <v>3</v>
      </c>
      <c r="B1686">
        <v>3.8176000000000002E-2</v>
      </c>
      <c r="C1686">
        <v>0.96254399999999996</v>
      </c>
      <c r="D1686" s="1" t="s">
        <v>1</v>
      </c>
    </row>
    <row r="1687" spans="1:4" x14ac:dyDescent="0.7">
      <c r="A1687">
        <v>3</v>
      </c>
      <c r="B1687">
        <v>3.3398999999999998E-2</v>
      </c>
      <c r="C1687">
        <v>0.96715300000000004</v>
      </c>
      <c r="D1687" s="1" t="s">
        <v>1</v>
      </c>
    </row>
    <row r="1688" spans="1:4" x14ac:dyDescent="0.7">
      <c r="A1688">
        <v>3</v>
      </c>
      <c r="B1688">
        <v>2.8215E-2</v>
      </c>
      <c r="C1688">
        <v>0.97218000000000004</v>
      </c>
      <c r="D1688" s="1" t="s">
        <v>1</v>
      </c>
    </row>
    <row r="1689" spans="1:4" x14ac:dyDescent="0.7">
      <c r="A1689">
        <v>3</v>
      </c>
      <c r="B1689">
        <v>2.4142E-2</v>
      </c>
      <c r="C1689">
        <v>0.97614699999999999</v>
      </c>
      <c r="D1689" s="1" t="s">
        <v>1</v>
      </c>
    </row>
    <row r="1690" spans="1:4" x14ac:dyDescent="0.7">
      <c r="A1690">
        <v>3</v>
      </c>
      <c r="B1690">
        <v>2.2855E-2</v>
      </c>
      <c r="C1690">
        <v>0.97740400000000005</v>
      </c>
      <c r="D1690" s="1" t="s">
        <v>1</v>
      </c>
    </row>
    <row r="1691" spans="1:4" x14ac:dyDescent="0.7">
      <c r="A1691">
        <v>3</v>
      </c>
      <c r="B1691">
        <v>2.4025000000000001E-2</v>
      </c>
      <c r="C1691">
        <v>0.97626100000000005</v>
      </c>
      <c r="D1691" s="1" t="s">
        <v>1</v>
      </c>
    </row>
    <row r="1692" spans="1:4" x14ac:dyDescent="0.7">
      <c r="A1692">
        <v>3</v>
      </c>
      <c r="B1692">
        <v>2.9367999999999998E-2</v>
      </c>
      <c r="C1692">
        <v>0.97105900000000001</v>
      </c>
      <c r="D1692" s="1" t="s">
        <v>1</v>
      </c>
    </row>
    <row r="1693" spans="1:4" x14ac:dyDescent="0.7">
      <c r="A1693">
        <v>3</v>
      </c>
      <c r="B1693">
        <v>4.0154000000000002E-2</v>
      </c>
      <c r="C1693">
        <v>0.96064099999999997</v>
      </c>
      <c r="D1693" s="1" t="s">
        <v>1</v>
      </c>
    </row>
    <row r="1694" spans="1:4" x14ac:dyDescent="0.7">
      <c r="A1694">
        <v>3</v>
      </c>
      <c r="B1694">
        <v>6.2501000000000001E-2</v>
      </c>
      <c r="C1694">
        <v>0.93941200000000002</v>
      </c>
      <c r="D1694" s="1" t="s">
        <v>1</v>
      </c>
    </row>
    <row r="1695" spans="1:4" x14ac:dyDescent="0.7">
      <c r="A1695">
        <v>3</v>
      </c>
      <c r="B1695">
        <v>0.11394899999999999</v>
      </c>
      <c r="C1695">
        <v>0.89230299999999996</v>
      </c>
      <c r="D1695" s="1" t="s">
        <v>1</v>
      </c>
    </row>
    <row r="1696" spans="1:4" x14ac:dyDescent="0.7">
      <c r="A1696">
        <v>3</v>
      </c>
      <c r="B1696">
        <v>0.222858</v>
      </c>
      <c r="C1696">
        <v>0.80022800000000005</v>
      </c>
      <c r="D1696" s="1" t="s">
        <v>1</v>
      </c>
    </row>
    <row r="1697" spans="1:4" x14ac:dyDescent="0.7">
      <c r="A1697">
        <v>3</v>
      </c>
      <c r="B1697">
        <v>0.39699000000000001</v>
      </c>
      <c r="C1697">
        <v>0.67234099999999997</v>
      </c>
      <c r="D1697" s="1" t="s">
        <v>1</v>
      </c>
    </row>
    <row r="1698" spans="1:4" x14ac:dyDescent="0.7">
      <c r="A1698">
        <v>3</v>
      </c>
      <c r="B1698">
        <v>0.57083300000000003</v>
      </c>
      <c r="C1698">
        <v>0.56505399999999995</v>
      </c>
      <c r="D1698" s="1" t="s">
        <v>1</v>
      </c>
    </row>
    <row r="1699" spans="1:4" x14ac:dyDescent="0.7">
      <c r="A1699">
        <v>3</v>
      </c>
      <c r="B1699">
        <v>0.66138200000000003</v>
      </c>
      <c r="C1699">
        <v>0.51613699999999996</v>
      </c>
      <c r="D1699" s="1" t="s">
        <v>1</v>
      </c>
    </row>
    <row r="1700" spans="1:4" x14ac:dyDescent="0.7">
      <c r="A1700">
        <v>3</v>
      </c>
      <c r="B1700">
        <v>0.64974699999999996</v>
      </c>
      <c r="C1700">
        <v>0.52217800000000003</v>
      </c>
      <c r="D1700" s="1" t="s">
        <v>1</v>
      </c>
    </row>
    <row r="1701" spans="1:4" x14ac:dyDescent="0.7">
      <c r="A1701">
        <v>3</v>
      </c>
      <c r="B1701">
        <v>0.56347499999999995</v>
      </c>
      <c r="C1701">
        <v>0.56922700000000004</v>
      </c>
      <c r="D1701" s="1" t="s">
        <v>1</v>
      </c>
    </row>
    <row r="1702" spans="1:4" x14ac:dyDescent="0.7">
      <c r="A1702">
        <v>3</v>
      </c>
      <c r="B1702">
        <v>0.44977899999999998</v>
      </c>
      <c r="C1702">
        <v>0.63776900000000003</v>
      </c>
      <c r="D1702" s="1" t="s">
        <v>1</v>
      </c>
    </row>
    <row r="1703" spans="1:4" x14ac:dyDescent="0.7">
      <c r="A1703">
        <v>3</v>
      </c>
      <c r="B1703">
        <v>0.34753400000000001</v>
      </c>
      <c r="C1703">
        <v>0.70642799999999994</v>
      </c>
      <c r="D1703" s="1" t="s">
        <v>1</v>
      </c>
    </row>
    <row r="1704" spans="1:4" x14ac:dyDescent="0.7">
      <c r="A1704">
        <v>3</v>
      </c>
      <c r="B1704">
        <v>0.26527299999999998</v>
      </c>
      <c r="C1704">
        <v>0.76699600000000001</v>
      </c>
      <c r="D1704" s="1" t="s">
        <v>1</v>
      </c>
    </row>
    <row r="1705" spans="1:4" x14ac:dyDescent="0.7">
      <c r="A1705">
        <v>3</v>
      </c>
      <c r="B1705">
        <v>0.19036</v>
      </c>
      <c r="C1705">
        <v>0.82666200000000001</v>
      </c>
      <c r="D1705" s="1" t="s">
        <v>1</v>
      </c>
    </row>
    <row r="1706" spans="1:4" x14ac:dyDescent="0.7">
      <c r="A1706">
        <v>3</v>
      </c>
      <c r="B1706">
        <v>0.12855900000000001</v>
      </c>
      <c r="C1706">
        <v>0.87936199999999998</v>
      </c>
      <c r="D1706" s="1" t="s">
        <v>1</v>
      </c>
    </row>
    <row r="1707" spans="1:4" x14ac:dyDescent="0.7">
      <c r="A1707">
        <v>3</v>
      </c>
      <c r="B1707">
        <v>8.6651000000000006E-2</v>
      </c>
      <c r="C1707">
        <v>0.91699699999999995</v>
      </c>
      <c r="D1707" s="1" t="s">
        <v>1</v>
      </c>
    </row>
    <row r="1708" spans="1:4" x14ac:dyDescent="0.7">
      <c r="A1708">
        <v>3</v>
      </c>
      <c r="B1708">
        <v>6.1899999999999997E-2</v>
      </c>
      <c r="C1708">
        <v>0.93997699999999995</v>
      </c>
      <c r="D1708" s="1" t="s">
        <v>1</v>
      </c>
    </row>
    <row r="1709" spans="1:4" x14ac:dyDescent="0.7">
      <c r="A1709">
        <v>3</v>
      </c>
      <c r="B1709">
        <v>4.7926000000000003E-2</v>
      </c>
      <c r="C1709">
        <v>0.95320400000000005</v>
      </c>
      <c r="D1709" s="1" t="s">
        <v>1</v>
      </c>
    </row>
    <row r="1710" spans="1:4" x14ac:dyDescent="0.7">
      <c r="A1710">
        <v>3</v>
      </c>
      <c r="B1710">
        <v>4.1929000000000001E-2</v>
      </c>
      <c r="C1710">
        <v>0.95893799999999996</v>
      </c>
      <c r="D1710" s="1" t="s">
        <v>1</v>
      </c>
    </row>
    <row r="1711" spans="1:4" x14ac:dyDescent="0.7">
      <c r="A1711">
        <v>3</v>
      </c>
      <c r="B1711">
        <v>4.4263999999999998E-2</v>
      </c>
      <c r="C1711">
        <v>0.95670100000000002</v>
      </c>
      <c r="D1711" s="1" t="s">
        <v>1</v>
      </c>
    </row>
    <row r="1712" spans="1:4" x14ac:dyDescent="0.7">
      <c r="A1712">
        <v>3</v>
      </c>
      <c r="B1712">
        <v>6.2466000000000001E-2</v>
      </c>
      <c r="C1712">
        <v>0.93944499999999997</v>
      </c>
      <c r="D1712" s="1" t="s">
        <v>1</v>
      </c>
    </row>
    <row r="1713" spans="1:4" x14ac:dyDescent="0.7">
      <c r="A1713">
        <v>3</v>
      </c>
      <c r="B1713">
        <v>0.13376199999999999</v>
      </c>
      <c r="C1713">
        <v>0.87479799999999996</v>
      </c>
      <c r="D1713" s="1" t="s">
        <v>1</v>
      </c>
    </row>
    <row r="1714" spans="1:4" x14ac:dyDescent="0.7">
      <c r="A1714">
        <v>3</v>
      </c>
      <c r="B1714">
        <v>0.37843100000000002</v>
      </c>
      <c r="C1714">
        <v>0.68493499999999996</v>
      </c>
      <c r="D1714" s="1" t="s">
        <v>1</v>
      </c>
    </row>
    <row r="1715" spans="1:4" x14ac:dyDescent="0.7">
      <c r="A1715">
        <v>3</v>
      </c>
      <c r="B1715">
        <v>0.86462799999999995</v>
      </c>
      <c r="C1715">
        <v>0.42120800000000003</v>
      </c>
      <c r="D1715" s="1" t="s">
        <v>1</v>
      </c>
    </row>
    <row r="1716" spans="1:4" x14ac:dyDescent="0.7">
      <c r="A1716">
        <v>2</v>
      </c>
      <c r="B1716">
        <v>1.3735189999999999</v>
      </c>
      <c r="C1716">
        <v>0.37553399999999998</v>
      </c>
      <c r="D1716" s="1" t="s">
        <v>1</v>
      </c>
    </row>
    <row r="1717" spans="1:4" x14ac:dyDescent="0.7">
      <c r="A1717">
        <v>2</v>
      </c>
      <c r="B1717">
        <v>1.652787</v>
      </c>
      <c r="C1717">
        <v>0.39570300000000003</v>
      </c>
      <c r="D1717" s="1" t="s">
        <v>1</v>
      </c>
    </row>
    <row r="1718" spans="1:4" x14ac:dyDescent="0.7">
      <c r="A1718">
        <v>2</v>
      </c>
      <c r="B1718">
        <v>1.5707869999999999</v>
      </c>
      <c r="C1718">
        <v>0.38987899999999998</v>
      </c>
      <c r="D1718" s="1" t="s">
        <v>1</v>
      </c>
    </row>
    <row r="1719" spans="1:4" x14ac:dyDescent="0.7">
      <c r="A1719">
        <v>2</v>
      </c>
      <c r="B1719">
        <v>1.1199140000000001</v>
      </c>
      <c r="C1719">
        <v>0.33562500000000001</v>
      </c>
      <c r="D1719" s="1" t="s">
        <v>1</v>
      </c>
    </row>
    <row r="1720" spans="1:4" x14ac:dyDescent="0.7">
      <c r="A1720">
        <v>3</v>
      </c>
      <c r="B1720">
        <v>0.57380299999999995</v>
      </c>
      <c r="C1720">
        <v>0.56337899999999996</v>
      </c>
      <c r="D1720" s="1" t="s">
        <v>1</v>
      </c>
    </row>
    <row r="1721" spans="1:4" x14ac:dyDescent="0.7">
      <c r="A1721">
        <v>3</v>
      </c>
      <c r="B1721">
        <v>0.30693599999999999</v>
      </c>
      <c r="C1721">
        <v>0.73569700000000005</v>
      </c>
      <c r="D1721" s="1" t="s">
        <v>1</v>
      </c>
    </row>
    <row r="1722" spans="1:4" x14ac:dyDescent="0.7">
      <c r="A1722">
        <v>3</v>
      </c>
      <c r="B1722">
        <v>0.22764999999999999</v>
      </c>
      <c r="C1722">
        <v>0.79640299999999997</v>
      </c>
      <c r="D1722" s="1" t="s">
        <v>1</v>
      </c>
    </row>
    <row r="1723" spans="1:4" x14ac:dyDescent="0.7">
      <c r="A1723">
        <v>3</v>
      </c>
      <c r="B1723">
        <v>0.22073699999999999</v>
      </c>
      <c r="C1723">
        <v>0.80192799999999997</v>
      </c>
      <c r="D1723" s="1" t="s">
        <v>1</v>
      </c>
    </row>
    <row r="1724" spans="1:4" x14ac:dyDescent="0.7">
      <c r="A1724">
        <v>3</v>
      </c>
      <c r="B1724">
        <v>0.20441500000000001</v>
      </c>
      <c r="C1724">
        <v>0.81512399999999996</v>
      </c>
      <c r="D1724" s="1" t="s">
        <v>1</v>
      </c>
    </row>
    <row r="1725" spans="1:4" x14ac:dyDescent="0.7">
      <c r="A1725">
        <v>3</v>
      </c>
      <c r="B1725">
        <v>0.15944800000000001</v>
      </c>
      <c r="C1725">
        <v>0.85261399999999998</v>
      </c>
      <c r="D1725" s="1" t="s">
        <v>1</v>
      </c>
    </row>
    <row r="1726" spans="1:4" x14ac:dyDescent="0.7">
      <c r="A1726">
        <v>3</v>
      </c>
      <c r="B1726">
        <v>0.102949</v>
      </c>
      <c r="C1726">
        <v>0.902173</v>
      </c>
      <c r="D1726" s="1" t="s">
        <v>1</v>
      </c>
    </row>
    <row r="1727" spans="1:4" x14ac:dyDescent="0.7">
      <c r="A1727">
        <v>3</v>
      </c>
      <c r="B1727">
        <v>7.7433000000000002E-2</v>
      </c>
      <c r="C1727">
        <v>0.92548900000000001</v>
      </c>
      <c r="D1727" s="1" t="s">
        <v>1</v>
      </c>
    </row>
    <row r="1728" spans="1:4" x14ac:dyDescent="0.7">
      <c r="A1728">
        <v>3</v>
      </c>
      <c r="B1728">
        <v>8.5777000000000006E-2</v>
      </c>
      <c r="C1728">
        <v>0.91779900000000003</v>
      </c>
      <c r="D1728" s="1" t="s">
        <v>1</v>
      </c>
    </row>
    <row r="1729" spans="1:4" x14ac:dyDescent="0.7">
      <c r="A1729">
        <v>3</v>
      </c>
      <c r="B1729">
        <v>0.128778</v>
      </c>
      <c r="C1729">
        <v>0.87916899999999998</v>
      </c>
      <c r="D1729" s="1" t="s">
        <v>1</v>
      </c>
    </row>
    <row r="1730" spans="1:4" x14ac:dyDescent="0.7">
      <c r="A1730">
        <v>3</v>
      </c>
      <c r="B1730">
        <v>0.20755699999999999</v>
      </c>
      <c r="C1730">
        <v>0.81256700000000004</v>
      </c>
      <c r="D1730" s="1" t="s">
        <v>1</v>
      </c>
    </row>
    <row r="1731" spans="1:4" x14ac:dyDescent="0.7">
      <c r="A1731">
        <v>3</v>
      </c>
      <c r="B1731">
        <v>0.25549300000000003</v>
      </c>
      <c r="C1731">
        <v>0.77453499999999997</v>
      </c>
      <c r="D1731" s="1" t="s">
        <v>1</v>
      </c>
    </row>
    <row r="1732" spans="1:4" x14ac:dyDescent="0.7">
      <c r="A1732">
        <v>3</v>
      </c>
      <c r="B1732">
        <v>0.24876699999999999</v>
      </c>
      <c r="C1732">
        <v>0.77976199999999996</v>
      </c>
      <c r="D1732" s="1" t="s">
        <v>1</v>
      </c>
    </row>
    <row r="1733" spans="1:4" x14ac:dyDescent="0.7">
      <c r="A1733">
        <v>3</v>
      </c>
      <c r="B1733">
        <v>0.26436199999999999</v>
      </c>
      <c r="C1733">
        <v>0.76769600000000005</v>
      </c>
      <c r="D1733" s="1" t="s">
        <v>1</v>
      </c>
    </row>
    <row r="1734" spans="1:4" x14ac:dyDescent="0.7">
      <c r="A1734">
        <v>3</v>
      </c>
      <c r="B1734">
        <v>0.26993200000000001</v>
      </c>
      <c r="C1734">
        <v>0.76343099999999997</v>
      </c>
      <c r="D1734" s="1" t="s">
        <v>1</v>
      </c>
    </row>
    <row r="1735" spans="1:4" x14ac:dyDescent="0.7">
      <c r="A1735">
        <v>3</v>
      </c>
      <c r="B1735">
        <v>0.25983800000000001</v>
      </c>
      <c r="C1735">
        <v>0.771177</v>
      </c>
      <c r="D1735" s="1" t="s">
        <v>1</v>
      </c>
    </row>
    <row r="1736" spans="1:4" x14ac:dyDescent="0.7">
      <c r="A1736">
        <v>3</v>
      </c>
      <c r="B1736">
        <v>0.23734</v>
      </c>
      <c r="C1736">
        <v>0.78872299999999995</v>
      </c>
      <c r="D1736" s="1" t="s">
        <v>1</v>
      </c>
    </row>
    <row r="1737" spans="1:4" x14ac:dyDescent="0.7">
      <c r="A1737">
        <v>3</v>
      </c>
      <c r="B1737">
        <v>0.20257500000000001</v>
      </c>
      <c r="C1737">
        <v>0.81662500000000005</v>
      </c>
      <c r="D1737" s="1" t="s">
        <v>1</v>
      </c>
    </row>
    <row r="1738" spans="1:4" x14ac:dyDescent="0.7">
      <c r="A1738">
        <v>3</v>
      </c>
      <c r="B1738">
        <v>0.181863</v>
      </c>
      <c r="C1738">
        <v>0.83371600000000001</v>
      </c>
      <c r="D1738" s="1" t="s">
        <v>1</v>
      </c>
    </row>
    <row r="1739" spans="1:4" x14ac:dyDescent="0.7">
      <c r="A1739">
        <v>3</v>
      </c>
      <c r="B1739">
        <v>0.21654499999999999</v>
      </c>
      <c r="C1739">
        <v>0.80529600000000001</v>
      </c>
      <c r="D1739" s="1" t="s">
        <v>1</v>
      </c>
    </row>
    <row r="1740" spans="1:4" x14ac:dyDescent="0.7">
      <c r="A1740">
        <v>3</v>
      </c>
      <c r="B1740">
        <v>0.25361699999999998</v>
      </c>
      <c r="C1740">
        <v>0.77598900000000004</v>
      </c>
      <c r="D1740" s="1" t="s">
        <v>1</v>
      </c>
    </row>
    <row r="1741" spans="1:4" x14ac:dyDescent="0.7">
      <c r="A1741">
        <v>3</v>
      </c>
      <c r="B1741">
        <v>0.22803599999999999</v>
      </c>
      <c r="C1741">
        <v>0.79609600000000003</v>
      </c>
      <c r="D1741" s="1" t="s">
        <v>1</v>
      </c>
    </row>
    <row r="1742" spans="1:4" x14ac:dyDescent="0.7">
      <c r="A1742">
        <v>3</v>
      </c>
      <c r="B1742">
        <v>0.188197</v>
      </c>
      <c r="C1742">
        <v>0.82845199999999997</v>
      </c>
      <c r="D1742" s="1" t="s">
        <v>1</v>
      </c>
    </row>
    <row r="1743" spans="1:4" x14ac:dyDescent="0.7">
      <c r="A1743">
        <v>3</v>
      </c>
      <c r="B1743">
        <v>0.153839</v>
      </c>
      <c r="C1743">
        <v>0.85741000000000001</v>
      </c>
      <c r="D1743" s="1" t="s">
        <v>1</v>
      </c>
    </row>
    <row r="1744" spans="1:4" x14ac:dyDescent="0.7">
      <c r="A1744">
        <v>3</v>
      </c>
      <c r="B1744">
        <v>0.12800400000000001</v>
      </c>
      <c r="C1744">
        <v>0.87985000000000002</v>
      </c>
      <c r="D1744" s="1" t="s">
        <v>1</v>
      </c>
    </row>
    <row r="1745" spans="1:4" x14ac:dyDescent="0.7">
      <c r="A1745">
        <v>3</v>
      </c>
      <c r="B1745">
        <v>0.102449</v>
      </c>
      <c r="C1745">
        <v>0.90262399999999998</v>
      </c>
      <c r="D1745" s="1" t="s">
        <v>1</v>
      </c>
    </row>
    <row r="1746" spans="1:4" x14ac:dyDescent="0.7">
      <c r="A1746">
        <v>3</v>
      </c>
      <c r="B1746">
        <v>8.7340000000000001E-2</v>
      </c>
      <c r="C1746">
        <v>0.91636600000000001</v>
      </c>
      <c r="D1746" s="1" t="s">
        <v>1</v>
      </c>
    </row>
    <row r="1747" spans="1:4" x14ac:dyDescent="0.7">
      <c r="A1747">
        <v>3</v>
      </c>
      <c r="B1747">
        <v>9.5325999999999994E-2</v>
      </c>
      <c r="C1747">
        <v>0.90907700000000002</v>
      </c>
      <c r="D1747" s="1" t="s">
        <v>1</v>
      </c>
    </row>
    <row r="1748" spans="1:4" x14ac:dyDescent="0.7">
      <c r="A1748">
        <v>3</v>
      </c>
      <c r="B1748">
        <v>0.105084</v>
      </c>
      <c r="C1748">
        <v>0.90024899999999997</v>
      </c>
      <c r="D1748" s="1" t="s">
        <v>1</v>
      </c>
    </row>
    <row r="1749" spans="1:4" x14ac:dyDescent="0.7">
      <c r="A1749">
        <v>3</v>
      </c>
      <c r="B1749">
        <v>0.107525</v>
      </c>
      <c r="C1749">
        <v>0.89805400000000002</v>
      </c>
      <c r="D1749" s="1" t="s">
        <v>1</v>
      </c>
    </row>
    <row r="1750" spans="1:4" x14ac:dyDescent="0.7">
      <c r="A1750">
        <v>3</v>
      </c>
      <c r="B1750">
        <v>0.10639999999999999</v>
      </c>
      <c r="C1750">
        <v>0.899065</v>
      </c>
      <c r="D1750" s="1" t="s">
        <v>1</v>
      </c>
    </row>
    <row r="1751" spans="1:4" x14ac:dyDescent="0.7">
      <c r="A1751">
        <v>3</v>
      </c>
      <c r="B1751">
        <v>0.11310199999999999</v>
      </c>
      <c r="C1751">
        <v>0.89305999999999996</v>
      </c>
      <c r="D1751" s="1" t="s">
        <v>1</v>
      </c>
    </row>
    <row r="1752" spans="1:4" x14ac:dyDescent="0.7">
      <c r="A1752">
        <v>3</v>
      </c>
      <c r="B1752">
        <v>0.12556100000000001</v>
      </c>
      <c r="C1752">
        <v>0.88200199999999995</v>
      </c>
      <c r="D1752" s="1" t="s">
        <v>1</v>
      </c>
    </row>
    <row r="1753" spans="1:4" x14ac:dyDescent="0.7">
      <c r="A1753">
        <v>3</v>
      </c>
      <c r="B1753">
        <v>0.154861</v>
      </c>
      <c r="C1753">
        <v>0.85653400000000002</v>
      </c>
      <c r="D1753" s="1" t="s">
        <v>1</v>
      </c>
    </row>
    <row r="1754" spans="1:4" x14ac:dyDescent="0.7">
      <c r="A1754">
        <v>3</v>
      </c>
      <c r="B1754">
        <v>0.24721299999999999</v>
      </c>
      <c r="C1754">
        <v>0.78097399999999995</v>
      </c>
      <c r="D1754" s="1" t="s">
        <v>1</v>
      </c>
    </row>
    <row r="1755" spans="1:4" x14ac:dyDescent="0.7">
      <c r="A1755">
        <v>3</v>
      </c>
      <c r="B1755">
        <v>0.46072400000000002</v>
      </c>
      <c r="C1755">
        <v>0.63082700000000003</v>
      </c>
      <c r="D1755" s="1" t="s">
        <v>1</v>
      </c>
    </row>
    <row r="1756" spans="1:4" x14ac:dyDescent="0.7">
      <c r="A1756">
        <v>3</v>
      </c>
      <c r="B1756">
        <v>0.82556300000000005</v>
      </c>
      <c r="C1756">
        <v>0.43798799999999999</v>
      </c>
      <c r="D1756" s="1" t="s">
        <v>1</v>
      </c>
    </row>
    <row r="1757" spans="1:4" x14ac:dyDescent="0.7">
      <c r="A1757">
        <v>2</v>
      </c>
      <c r="B1757">
        <v>1.2399579999999999</v>
      </c>
      <c r="C1757">
        <v>0.29403000000000001</v>
      </c>
      <c r="D1757" s="1" t="s">
        <v>1</v>
      </c>
    </row>
    <row r="1758" spans="1:4" x14ac:dyDescent="0.7">
      <c r="A1758">
        <v>2</v>
      </c>
      <c r="B1758">
        <v>1.5210030000000001</v>
      </c>
      <c r="C1758">
        <v>0.32384400000000002</v>
      </c>
      <c r="D1758" s="1" t="s">
        <v>1</v>
      </c>
    </row>
    <row r="1759" spans="1:4" x14ac:dyDescent="0.7">
      <c r="A1759">
        <v>2</v>
      </c>
      <c r="B1759">
        <v>1.547005</v>
      </c>
      <c r="C1759">
        <v>0.31215399999999999</v>
      </c>
      <c r="D1759" s="1" t="s">
        <v>1</v>
      </c>
    </row>
    <row r="1760" spans="1:4" x14ac:dyDescent="0.7">
      <c r="A1760">
        <v>2</v>
      </c>
      <c r="B1760">
        <v>1.3745849999999999</v>
      </c>
      <c r="C1760">
        <v>0.27861000000000002</v>
      </c>
      <c r="D1760" s="1" t="s">
        <v>1</v>
      </c>
    </row>
    <row r="1761" spans="1:4" x14ac:dyDescent="0.7">
      <c r="A1761">
        <v>3</v>
      </c>
      <c r="B1761">
        <v>1.154007</v>
      </c>
      <c r="C1761">
        <v>0.31537100000000001</v>
      </c>
      <c r="D1761" s="1" t="s">
        <v>1</v>
      </c>
    </row>
    <row r="1762" spans="1:4" x14ac:dyDescent="0.7">
      <c r="A1762">
        <v>3</v>
      </c>
      <c r="B1762">
        <v>0.85896700000000004</v>
      </c>
      <c r="C1762">
        <v>0.423599</v>
      </c>
      <c r="D1762" s="1" t="s">
        <v>1</v>
      </c>
    </row>
    <row r="1763" spans="1:4" x14ac:dyDescent="0.7">
      <c r="A1763">
        <v>3</v>
      </c>
      <c r="B1763">
        <v>0.55283199999999999</v>
      </c>
      <c r="C1763">
        <v>0.575318</v>
      </c>
      <c r="D1763" s="1" t="s">
        <v>1</v>
      </c>
    </row>
    <row r="1764" spans="1:4" x14ac:dyDescent="0.7">
      <c r="A1764">
        <v>3</v>
      </c>
      <c r="B1764">
        <v>0.31145099999999998</v>
      </c>
      <c r="C1764">
        <v>0.73238400000000003</v>
      </c>
      <c r="D1764" s="1" t="s">
        <v>1</v>
      </c>
    </row>
    <row r="1765" spans="1:4" x14ac:dyDescent="0.7">
      <c r="A1765">
        <v>3</v>
      </c>
      <c r="B1765">
        <v>0.17380499999999999</v>
      </c>
      <c r="C1765">
        <v>0.84046100000000001</v>
      </c>
      <c r="D1765" s="1" t="s">
        <v>1</v>
      </c>
    </row>
    <row r="1766" spans="1:4" x14ac:dyDescent="0.7">
      <c r="A1766">
        <v>3</v>
      </c>
      <c r="B1766">
        <v>0.11457199999999999</v>
      </c>
      <c r="C1766">
        <v>0.89174699999999996</v>
      </c>
      <c r="D1766" s="1" t="s">
        <v>1</v>
      </c>
    </row>
    <row r="1767" spans="1:4" x14ac:dyDescent="0.7">
      <c r="A1767">
        <v>3</v>
      </c>
      <c r="B1767">
        <v>9.5598000000000002E-2</v>
      </c>
      <c r="C1767">
        <v>0.908829</v>
      </c>
      <c r="D1767" s="1" t="s">
        <v>1</v>
      </c>
    </row>
    <row r="1768" spans="1:4" x14ac:dyDescent="0.7">
      <c r="A1768">
        <v>3</v>
      </c>
      <c r="B1768">
        <v>9.8714999999999997E-2</v>
      </c>
      <c r="C1768">
        <v>0.90600099999999995</v>
      </c>
      <c r="D1768" s="1" t="s">
        <v>1</v>
      </c>
    </row>
    <row r="1769" spans="1:4" x14ac:dyDescent="0.7">
      <c r="A1769">
        <v>3</v>
      </c>
      <c r="B1769">
        <v>0.115467</v>
      </c>
      <c r="C1769">
        <v>0.89095000000000002</v>
      </c>
      <c r="D1769" s="1" t="s">
        <v>1</v>
      </c>
    </row>
    <row r="1770" spans="1:4" x14ac:dyDescent="0.7">
      <c r="A1770">
        <v>3</v>
      </c>
      <c r="B1770">
        <v>0.14539299999999999</v>
      </c>
      <c r="C1770">
        <v>0.86468199999999995</v>
      </c>
      <c r="D1770" s="1" t="s">
        <v>1</v>
      </c>
    </row>
    <row r="1771" spans="1:4" x14ac:dyDescent="0.7">
      <c r="A1771">
        <v>3</v>
      </c>
      <c r="B1771">
        <v>0.17884700000000001</v>
      </c>
      <c r="C1771">
        <v>0.83623400000000003</v>
      </c>
      <c r="D1771" s="1" t="s">
        <v>1</v>
      </c>
    </row>
    <row r="1772" spans="1:4" x14ac:dyDescent="0.7">
      <c r="A1772">
        <v>3</v>
      </c>
      <c r="B1772">
        <v>0.21007100000000001</v>
      </c>
      <c r="C1772">
        <v>0.81052599999999997</v>
      </c>
      <c r="D1772" s="1" t="s">
        <v>1</v>
      </c>
    </row>
    <row r="1773" spans="1:4" x14ac:dyDescent="0.7">
      <c r="A1773">
        <v>3</v>
      </c>
      <c r="B1773">
        <v>0.238208</v>
      </c>
      <c r="C1773">
        <v>0.78803900000000004</v>
      </c>
      <c r="D1773" s="1" t="s">
        <v>1</v>
      </c>
    </row>
    <row r="1774" spans="1:4" x14ac:dyDescent="0.7">
      <c r="A1774">
        <v>3</v>
      </c>
      <c r="B1774">
        <v>0.27464499999999997</v>
      </c>
      <c r="C1774">
        <v>0.75984200000000002</v>
      </c>
      <c r="D1774" s="1" t="s">
        <v>1</v>
      </c>
    </row>
    <row r="1775" spans="1:4" x14ac:dyDescent="0.7">
      <c r="A1775">
        <v>3</v>
      </c>
      <c r="B1775">
        <v>0.32196799999999998</v>
      </c>
      <c r="C1775">
        <v>0.72472099999999995</v>
      </c>
      <c r="D1775" s="1" t="s">
        <v>1</v>
      </c>
    </row>
    <row r="1776" spans="1:4" x14ac:dyDescent="0.7">
      <c r="A1776">
        <v>3</v>
      </c>
      <c r="B1776">
        <v>0.36735800000000002</v>
      </c>
      <c r="C1776">
        <v>0.69256099999999998</v>
      </c>
      <c r="D1776" s="1" t="s">
        <v>1</v>
      </c>
    </row>
    <row r="1777" spans="1:4" x14ac:dyDescent="0.7">
      <c r="A1777">
        <v>3</v>
      </c>
      <c r="B1777">
        <v>0.40085599999999999</v>
      </c>
      <c r="C1777">
        <v>0.66974699999999998</v>
      </c>
      <c r="D1777" s="1" t="s">
        <v>1</v>
      </c>
    </row>
    <row r="1778" spans="1:4" x14ac:dyDescent="0.7">
      <c r="A1778">
        <v>3</v>
      </c>
      <c r="B1778">
        <v>0.40261400000000003</v>
      </c>
      <c r="C1778">
        <v>0.66857</v>
      </c>
      <c r="D1778" s="1" t="s">
        <v>1</v>
      </c>
    </row>
    <row r="1779" spans="1:4" x14ac:dyDescent="0.7">
      <c r="A1779">
        <v>3</v>
      </c>
      <c r="B1779">
        <v>0.354327</v>
      </c>
      <c r="C1779">
        <v>0.70164499999999996</v>
      </c>
      <c r="D1779" s="1" t="s">
        <v>1</v>
      </c>
    </row>
    <row r="1780" spans="1:4" x14ac:dyDescent="0.7">
      <c r="A1780">
        <v>3</v>
      </c>
      <c r="B1780">
        <v>0.27026800000000001</v>
      </c>
      <c r="C1780">
        <v>0.76317500000000005</v>
      </c>
      <c r="D1780" s="1" t="s">
        <v>1</v>
      </c>
    </row>
    <row r="1781" spans="1:4" x14ac:dyDescent="0.7">
      <c r="A1781">
        <v>3</v>
      </c>
      <c r="B1781">
        <v>0.186249</v>
      </c>
      <c r="C1781">
        <v>0.830067</v>
      </c>
      <c r="D1781" s="1" t="s">
        <v>1</v>
      </c>
    </row>
    <row r="1782" spans="1:4" x14ac:dyDescent="0.7">
      <c r="A1782">
        <v>3</v>
      </c>
      <c r="B1782">
        <v>0.124372</v>
      </c>
      <c r="C1782">
        <v>0.88305199999999995</v>
      </c>
      <c r="D1782" s="1" t="s">
        <v>1</v>
      </c>
    </row>
    <row r="1783" spans="1:4" x14ac:dyDescent="0.7">
      <c r="A1783">
        <v>3</v>
      </c>
      <c r="B1783">
        <v>8.7475999999999998E-2</v>
      </c>
      <c r="C1783">
        <v>0.91624099999999997</v>
      </c>
      <c r="D1783" s="1" t="s">
        <v>1</v>
      </c>
    </row>
    <row r="1784" spans="1:4" x14ac:dyDescent="0.7">
      <c r="A1784">
        <v>3</v>
      </c>
      <c r="B1784">
        <v>6.7627999999999994E-2</v>
      </c>
      <c r="C1784">
        <v>0.93460799999999999</v>
      </c>
      <c r="D1784" s="1" t="s">
        <v>1</v>
      </c>
    </row>
    <row r="1785" spans="1:4" x14ac:dyDescent="0.7">
      <c r="A1785">
        <v>3</v>
      </c>
      <c r="B1785">
        <v>6.0759000000000001E-2</v>
      </c>
      <c r="C1785">
        <v>0.94105000000000005</v>
      </c>
      <c r="D1785" s="1" t="s">
        <v>1</v>
      </c>
    </row>
    <row r="1786" spans="1:4" x14ac:dyDescent="0.7">
      <c r="A1786">
        <v>3</v>
      </c>
      <c r="B1786">
        <v>6.2417E-2</v>
      </c>
      <c r="C1786">
        <v>0.93949099999999997</v>
      </c>
      <c r="D1786" s="1" t="s">
        <v>1</v>
      </c>
    </row>
    <row r="1787" spans="1:4" x14ac:dyDescent="0.7">
      <c r="A1787">
        <v>3</v>
      </c>
      <c r="B1787">
        <v>6.9848999999999994E-2</v>
      </c>
      <c r="C1787">
        <v>0.932535</v>
      </c>
      <c r="D1787" s="1" t="s">
        <v>1</v>
      </c>
    </row>
    <row r="1788" spans="1:4" x14ac:dyDescent="0.7">
      <c r="A1788">
        <v>3</v>
      </c>
      <c r="B1788">
        <v>7.9547000000000007E-2</v>
      </c>
      <c r="C1788">
        <v>0.92353499999999999</v>
      </c>
      <c r="D1788" s="1" t="s">
        <v>1</v>
      </c>
    </row>
    <row r="1789" spans="1:4" x14ac:dyDescent="0.7">
      <c r="A1789">
        <v>3</v>
      </c>
      <c r="B1789">
        <v>8.9000999999999997E-2</v>
      </c>
      <c r="C1789">
        <v>0.91484500000000002</v>
      </c>
      <c r="D1789" s="1" t="s">
        <v>1</v>
      </c>
    </row>
    <row r="1790" spans="1:4" x14ac:dyDescent="0.7">
      <c r="A1790">
        <v>3</v>
      </c>
      <c r="B1790">
        <v>9.2046000000000003E-2</v>
      </c>
      <c r="C1790">
        <v>0.91206299999999996</v>
      </c>
      <c r="D1790" s="1" t="s">
        <v>1</v>
      </c>
    </row>
    <row r="1791" spans="1:4" x14ac:dyDescent="0.7">
      <c r="A1791">
        <v>3</v>
      </c>
      <c r="B1791">
        <v>8.8915999999999995E-2</v>
      </c>
      <c r="C1791">
        <v>0.91492300000000004</v>
      </c>
      <c r="D1791" s="1" t="s">
        <v>1</v>
      </c>
    </row>
    <row r="1792" spans="1:4" x14ac:dyDescent="0.7">
      <c r="A1792">
        <v>3</v>
      </c>
      <c r="B1792">
        <v>8.4569000000000005E-2</v>
      </c>
      <c r="C1792">
        <v>0.91890799999999995</v>
      </c>
      <c r="D1792" s="1" t="s">
        <v>1</v>
      </c>
    </row>
    <row r="1793" spans="1:4" x14ac:dyDescent="0.7">
      <c r="A1793">
        <v>3</v>
      </c>
      <c r="B1793">
        <v>8.1778000000000003E-2</v>
      </c>
      <c r="C1793">
        <v>0.92147599999999996</v>
      </c>
      <c r="D1793" s="1" t="s">
        <v>1</v>
      </c>
    </row>
    <row r="1794" spans="1:4" x14ac:dyDescent="0.7">
      <c r="A1794">
        <v>3</v>
      </c>
      <c r="B1794">
        <v>8.0018000000000006E-2</v>
      </c>
      <c r="C1794">
        <v>0.92310000000000003</v>
      </c>
      <c r="D1794" s="1" t="s">
        <v>1</v>
      </c>
    </row>
    <row r="1795" spans="1:4" x14ac:dyDescent="0.7">
      <c r="A1795">
        <v>3</v>
      </c>
      <c r="B1795">
        <v>7.6888999999999999E-2</v>
      </c>
      <c r="C1795">
        <v>0.92599299999999996</v>
      </c>
      <c r="D1795" s="1" t="s">
        <v>1</v>
      </c>
    </row>
    <row r="1796" spans="1:4" x14ac:dyDescent="0.7">
      <c r="A1796">
        <v>3</v>
      </c>
      <c r="B1796">
        <v>7.1652999999999994E-2</v>
      </c>
      <c r="C1796">
        <v>0.93085399999999996</v>
      </c>
      <c r="D1796" s="1" t="s">
        <v>1</v>
      </c>
    </row>
    <row r="1797" spans="1:4" x14ac:dyDescent="0.7">
      <c r="A1797">
        <v>3</v>
      </c>
      <c r="B1797">
        <v>6.4568E-2</v>
      </c>
      <c r="C1797">
        <v>0.93747199999999997</v>
      </c>
      <c r="D1797" s="1" t="s">
        <v>1</v>
      </c>
    </row>
    <row r="1798" spans="1:4" x14ac:dyDescent="0.7">
      <c r="A1798">
        <v>3</v>
      </c>
      <c r="B1798">
        <v>5.6919999999999998E-2</v>
      </c>
      <c r="C1798">
        <v>0.94467000000000001</v>
      </c>
      <c r="D1798" s="1" t="s">
        <v>1</v>
      </c>
    </row>
    <row r="1799" spans="1:4" x14ac:dyDescent="0.7">
      <c r="A1799">
        <v>3</v>
      </c>
      <c r="B1799">
        <v>4.8577000000000002E-2</v>
      </c>
      <c r="C1799">
        <v>0.95258399999999999</v>
      </c>
      <c r="D1799" s="1" t="s">
        <v>1</v>
      </c>
    </row>
    <row r="1800" spans="1:4" x14ac:dyDescent="0.7">
      <c r="A1800">
        <v>3</v>
      </c>
      <c r="B1800">
        <v>4.0106000000000003E-2</v>
      </c>
      <c r="C1800">
        <v>0.96068799999999999</v>
      </c>
      <c r="D1800" s="1" t="s">
        <v>1</v>
      </c>
    </row>
    <row r="1801" spans="1:4" x14ac:dyDescent="0.7">
      <c r="A1801">
        <v>3</v>
      </c>
      <c r="B1801">
        <v>3.3362000000000003E-2</v>
      </c>
      <c r="C1801">
        <v>0.96718899999999997</v>
      </c>
      <c r="D1801" s="1" t="s">
        <v>1</v>
      </c>
    </row>
    <row r="1802" spans="1:4" x14ac:dyDescent="0.7">
      <c r="A1802">
        <v>3</v>
      </c>
      <c r="B1802">
        <v>2.9031999999999999E-2</v>
      </c>
      <c r="C1802">
        <v>0.97138500000000005</v>
      </c>
      <c r="D1802" s="1" t="s">
        <v>1</v>
      </c>
    </row>
    <row r="1803" spans="1:4" x14ac:dyDescent="0.7">
      <c r="A1803">
        <v>3</v>
      </c>
      <c r="B1803">
        <v>2.6623999999999998E-2</v>
      </c>
      <c r="C1803">
        <v>0.97372700000000001</v>
      </c>
      <c r="D1803" s="1" t="s">
        <v>1</v>
      </c>
    </row>
    <row r="1804" spans="1:4" x14ac:dyDescent="0.7">
      <c r="A1804">
        <v>3</v>
      </c>
      <c r="B1804">
        <v>2.6134000000000001E-2</v>
      </c>
      <c r="C1804">
        <v>0.97420399999999996</v>
      </c>
      <c r="D1804" s="1" t="s">
        <v>1</v>
      </c>
    </row>
    <row r="1805" spans="1:4" x14ac:dyDescent="0.7">
      <c r="A1805">
        <v>3</v>
      </c>
      <c r="B1805">
        <v>2.8111000000000001E-2</v>
      </c>
      <c r="C1805">
        <v>0.97228000000000003</v>
      </c>
      <c r="D1805" s="1" t="s">
        <v>1</v>
      </c>
    </row>
    <row r="1806" spans="1:4" x14ac:dyDescent="0.7">
      <c r="A1806">
        <v>3</v>
      </c>
      <c r="B1806">
        <v>3.3978000000000001E-2</v>
      </c>
      <c r="C1806">
        <v>0.96659300000000004</v>
      </c>
      <c r="D1806" s="1" t="s">
        <v>1</v>
      </c>
    </row>
    <row r="1807" spans="1:4" x14ac:dyDescent="0.7">
      <c r="A1807">
        <v>3</v>
      </c>
      <c r="B1807">
        <v>4.6642999999999997E-2</v>
      </c>
      <c r="C1807">
        <v>0.95442800000000005</v>
      </c>
      <c r="D1807" s="1" t="s">
        <v>1</v>
      </c>
    </row>
    <row r="1808" spans="1:4" x14ac:dyDescent="0.7">
      <c r="A1808">
        <v>3</v>
      </c>
      <c r="B1808">
        <v>7.4375999999999998E-2</v>
      </c>
      <c r="C1808">
        <v>0.92832300000000001</v>
      </c>
      <c r="D1808" s="1" t="s">
        <v>1</v>
      </c>
    </row>
    <row r="1809" spans="1:4" x14ac:dyDescent="0.7">
      <c r="A1809">
        <v>3</v>
      </c>
      <c r="B1809">
        <v>0.13145100000000001</v>
      </c>
      <c r="C1809">
        <v>0.87682300000000002</v>
      </c>
      <c r="D1809" s="1" t="s">
        <v>1</v>
      </c>
    </row>
    <row r="1810" spans="1:4" x14ac:dyDescent="0.7">
      <c r="A1810">
        <v>3</v>
      </c>
      <c r="B1810">
        <v>0.232519</v>
      </c>
      <c r="C1810">
        <v>0.79253499999999999</v>
      </c>
      <c r="D1810" s="1" t="s">
        <v>1</v>
      </c>
    </row>
    <row r="1811" spans="1:4" x14ac:dyDescent="0.7">
      <c r="A1811">
        <v>3</v>
      </c>
      <c r="B1811">
        <v>0.36430200000000001</v>
      </c>
      <c r="C1811">
        <v>0.69468099999999999</v>
      </c>
      <c r="D1811" s="1" t="s">
        <v>1</v>
      </c>
    </row>
    <row r="1812" spans="1:4" x14ac:dyDescent="0.7">
      <c r="A1812">
        <v>3</v>
      </c>
      <c r="B1812">
        <v>0.460198</v>
      </c>
      <c r="C1812">
        <v>0.631158</v>
      </c>
      <c r="D1812" s="1" t="s">
        <v>1</v>
      </c>
    </row>
    <row r="1813" spans="1:4" x14ac:dyDescent="0.7">
      <c r="A1813">
        <v>3</v>
      </c>
      <c r="B1813">
        <v>0.475881</v>
      </c>
      <c r="C1813">
        <v>0.62133700000000003</v>
      </c>
      <c r="D1813" s="1" t="s">
        <v>1</v>
      </c>
    </row>
    <row r="1814" spans="1:4" x14ac:dyDescent="0.7">
      <c r="A1814">
        <v>3</v>
      </c>
      <c r="B1814">
        <v>0.41392099999999998</v>
      </c>
      <c r="C1814">
        <v>0.661053</v>
      </c>
      <c r="D1814" s="1" t="s">
        <v>1</v>
      </c>
    </row>
    <row r="1815" spans="1:4" x14ac:dyDescent="0.7">
      <c r="A1815">
        <v>3</v>
      </c>
      <c r="B1815">
        <v>0.319913</v>
      </c>
      <c r="C1815">
        <v>0.72621199999999997</v>
      </c>
      <c r="D1815" s="1" t="s">
        <v>1</v>
      </c>
    </row>
    <row r="1816" spans="1:4" x14ac:dyDescent="0.7">
      <c r="A1816">
        <v>3</v>
      </c>
      <c r="B1816">
        <v>0.23974000000000001</v>
      </c>
      <c r="C1816">
        <v>0.78683199999999998</v>
      </c>
      <c r="D1816" s="1" t="s">
        <v>1</v>
      </c>
    </row>
    <row r="1817" spans="1:4" x14ac:dyDescent="0.7">
      <c r="A1817">
        <v>3</v>
      </c>
      <c r="B1817">
        <v>0.18472</v>
      </c>
      <c r="C1817">
        <v>0.83133699999999999</v>
      </c>
      <c r="D1817" s="1" t="s">
        <v>1</v>
      </c>
    </row>
    <row r="1818" spans="1:4" x14ac:dyDescent="0.7">
      <c r="A1818">
        <v>3</v>
      </c>
      <c r="B1818">
        <v>0.14813899999999999</v>
      </c>
      <c r="C1818">
        <v>0.86231100000000005</v>
      </c>
      <c r="D1818" s="1" t="s">
        <v>1</v>
      </c>
    </row>
    <row r="1819" spans="1:4" x14ac:dyDescent="0.7">
      <c r="A1819">
        <v>3</v>
      </c>
      <c r="B1819">
        <v>0.12083199999999999</v>
      </c>
      <c r="C1819">
        <v>0.88618200000000003</v>
      </c>
      <c r="D1819" s="1" t="s">
        <v>1</v>
      </c>
    </row>
    <row r="1820" spans="1:4" x14ac:dyDescent="0.7">
      <c r="A1820">
        <v>3</v>
      </c>
      <c r="B1820">
        <v>9.7213999999999995E-2</v>
      </c>
      <c r="C1820">
        <v>0.907362</v>
      </c>
      <c r="D1820" s="1" t="s">
        <v>1</v>
      </c>
    </row>
    <row r="1821" spans="1:4" x14ac:dyDescent="0.7">
      <c r="A1821">
        <v>3</v>
      </c>
      <c r="B1821">
        <v>7.6517000000000002E-2</v>
      </c>
      <c r="C1821">
        <v>0.92633699999999997</v>
      </c>
      <c r="D1821" s="1" t="s">
        <v>1</v>
      </c>
    </row>
    <row r="1822" spans="1:4" x14ac:dyDescent="0.7">
      <c r="A1822">
        <v>3</v>
      </c>
      <c r="B1822">
        <v>5.9959999999999999E-2</v>
      </c>
      <c r="C1822">
        <v>0.94180299999999995</v>
      </c>
      <c r="D1822" s="1" t="s">
        <v>1</v>
      </c>
    </row>
    <row r="1823" spans="1:4" x14ac:dyDescent="0.7">
      <c r="A1823">
        <v>3</v>
      </c>
      <c r="B1823">
        <v>5.0387000000000001E-2</v>
      </c>
      <c r="C1823">
        <v>0.95086099999999996</v>
      </c>
      <c r="D1823" s="1" t="s">
        <v>1</v>
      </c>
    </row>
    <row r="1824" spans="1:4" x14ac:dyDescent="0.7">
      <c r="A1824">
        <v>3</v>
      </c>
      <c r="B1824">
        <v>4.8571999999999997E-2</v>
      </c>
      <c r="C1824">
        <v>0.95258900000000002</v>
      </c>
      <c r="D1824" s="1" t="s">
        <v>1</v>
      </c>
    </row>
    <row r="1825" spans="1:4" x14ac:dyDescent="0.7">
      <c r="A1825">
        <v>3</v>
      </c>
      <c r="B1825">
        <v>5.7084000000000003E-2</v>
      </c>
      <c r="C1825">
        <v>0.94451499999999999</v>
      </c>
      <c r="D1825" s="1" t="s">
        <v>1</v>
      </c>
    </row>
    <row r="1826" spans="1:4" x14ac:dyDescent="0.7">
      <c r="A1826">
        <v>3</v>
      </c>
      <c r="B1826">
        <v>9.1888999999999998E-2</v>
      </c>
      <c r="C1826">
        <v>0.91220599999999996</v>
      </c>
      <c r="D1826" s="1" t="s">
        <v>1</v>
      </c>
    </row>
    <row r="1827" spans="1:4" x14ac:dyDescent="0.7">
      <c r="A1827">
        <v>3</v>
      </c>
      <c r="B1827">
        <v>0.21255599999999999</v>
      </c>
      <c r="C1827">
        <v>0.80851499999999998</v>
      </c>
      <c r="D1827" s="1" t="s">
        <v>1</v>
      </c>
    </row>
    <row r="1828" spans="1:4" x14ac:dyDescent="0.7">
      <c r="A1828">
        <v>3</v>
      </c>
      <c r="B1828">
        <v>0.52320599999999995</v>
      </c>
      <c r="C1828">
        <v>0.59261799999999998</v>
      </c>
      <c r="D1828" s="1" t="s">
        <v>1</v>
      </c>
    </row>
    <row r="1829" spans="1:4" x14ac:dyDescent="0.7">
      <c r="A1829">
        <v>3</v>
      </c>
      <c r="B1829">
        <v>0.96238199999999996</v>
      </c>
      <c r="C1829">
        <v>0.38198199999999999</v>
      </c>
      <c r="D1829" s="1" t="s">
        <v>1</v>
      </c>
    </row>
    <row r="1830" spans="1:4" x14ac:dyDescent="0.7">
      <c r="A1830">
        <v>2</v>
      </c>
      <c r="B1830">
        <v>1.295245</v>
      </c>
      <c r="C1830">
        <v>0.36485699999999999</v>
      </c>
      <c r="D1830" s="1" t="s">
        <v>1</v>
      </c>
    </row>
    <row r="1831" spans="1:4" x14ac:dyDescent="0.7">
      <c r="A1831">
        <v>2</v>
      </c>
      <c r="B1831">
        <v>1.358152</v>
      </c>
      <c r="C1831">
        <v>0.35038399999999997</v>
      </c>
      <c r="D1831" s="1" t="s">
        <v>1</v>
      </c>
    </row>
    <row r="1832" spans="1:4" x14ac:dyDescent="0.7">
      <c r="A1832">
        <v>3</v>
      </c>
      <c r="B1832">
        <v>1.0727910000000001</v>
      </c>
      <c r="C1832">
        <v>0.34205200000000002</v>
      </c>
      <c r="D1832" s="1" t="s">
        <v>1</v>
      </c>
    </row>
    <row r="1833" spans="1:4" x14ac:dyDescent="0.7">
      <c r="A1833">
        <v>3</v>
      </c>
      <c r="B1833">
        <v>0.60310600000000003</v>
      </c>
      <c r="C1833">
        <v>0.54710899999999996</v>
      </c>
      <c r="D1833" s="1" t="s">
        <v>1</v>
      </c>
    </row>
    <row r="1834" spans="1:4" x14ac:dyDescent="0.7">
      <c r="A1834">
        <v>3</v>
      </c>
      <c r="B1834">
        <v>0.32952900000000002</v>
      </c>
      <c r="C1834">
        <v>0.71926299999999999</v>
      </c>
      <c r="D1834" s="1" t="s">
        <v>1</v>
      </c>
    </row>
    <row r="1835" spans="1:4" x14ac:dyDescent="0.7">
      <c r="A1835">
        <v>3</v>
      </c>
      <c r="B1835">
        <v>0.231681</v>
      </c>
      <c r="C1835">
        <v>0.79319899999999999</v>
      </c>
      <c r="D1835" s="1" t="s">
        <v>1</v>
      </c>
    </row>
    <row r="1836" spans="1:4" x14ac:dyDescent="0.7">
      <c r="A1836">
        <v>3</v>
      </c>
      <c r="B1836">
        <v>0.216581</v>
      </c>
      <c r="C1836">
        <v>0.80526699999999996</v>
      </c>
      <c r="D1836" s="1" t="s">
        <v>1</v>
      </c>
    </row>
    <row r="1837" spans="1:4" x14ac:dyDescent="0.7">
      <c r="A1837">
        <v>3</v>
      </c>
      <c r="B1837">
        <v>0.22204399999999999</v>
      </c>
      <c r="C1837">
        <v>0.80088000000000004</v>
      </c>
      <c r="D1837" s="1" t="s">
        <v>1</v>
      </c>
    </row>
    <row r="1838" spans="1:4" x14ac:dyDescent="0.7">
      <c r="A1838">
        <v>3</v>
      </c>
      <c r="B1838">
        <v>0.198043</v>
      </c>
      <c r="C1838">
        <v>0.82033500000000004</v>
      </c>
      <c r="D1838" s="1" t="s">
        <v>1</v>
      </c>
    </row>
    <row r="1839" spans="1:4" x14ac:dyDescent="0.7">
      <c r="A1839">
        <v>3</v>
      </c>
      <c r="B1839">
        <v>0.13650200000000001</v>
      </c>
      <c r="C1839">
        <v>0.87240499999999999</v>
      </c>
      <c r="D1839" s="1" t="s">
        <v>1</v>
      </c>
    </row>
    <row r="1840" spans="1:4" x14ac:dyDescent="0.7">
      <c r="A1840">
        <v>3</v>
      </c>
      <c r="B1840">
        <v>8.2419999999999993E-2</v>
      </c>
      <c r="C1840">
        <v>0.92088499999999995</v>
      </c>
      <c r="D1840" s="1" t="s">
        <v>1</v>
      </c>
    </row>
    <row r="1841" spans="1:4" x14ac:dyDescent="0.7">
      <c r="A1841">
        <v>3</v>
      </c>
      <c r="B1841">
        <v>6.8389000000000005E-2</v>
      </c>
      <c r="C1841">
        <v>0.93389699999999998</v>
      </c>
      <c r="D1841" s="1" t="s">
        <v>1</v>
      </c>
    </row>
    <row r="1842" spans="1:4" x14ac:dyDescent="0.7">
      <c r="A1842">
        <v>3</v>
      </c>
      <c r="B1842">
        <v>7.8428999999999999E-2</v>
      </c>
      <c r="C1842">
        <v>0.92456799999999995</v>
      </c>
      <c r="D1842" s="1" t="s">
        <v>1</v>
      </c>
    </row>
    <row r="1843" spans="1:4" x14ac:dyDescent="0.7">
      <c r="A1843">
        <v>3</v>
      </c>
      <c r="B1843">
        <v>9.7395999999999996E-2</v>
      </c>
      <c r="C1843">
        <v>0.907196</v>
      </c>
      <c r="D1843" s="1" t="s">
        <v>1</v>
      </c>
    </row>
    <row r="1844" spans="1:4" x14ac:dyDescent="0.7">
      <c r="A1844">
        <v>3</v>
      </c>
      <c r="B1844">
        <v>0.106826</v>
      </c>
      <c r="C1844">
        <v>0.89868199999999998</v>
      </c>
      <c r="D1844" s="1" t="s">
        <v>1</v>
      </c>
    </row>
    <row r="1845" spans="1:4" x14ac:dyDescent="0.7">
      <c r="A1845">
        <v>3</v>
      </c>
      <c r="B1845">
        <v>0.113188</v>
      </c>
      <c r="C1845">
        <v>0.89298299999999997</v>
      </c>
      <c r="D1845" s="1" t="s">
        <v>1</v>
      </c>
    </row>
    <row r="1846" spans="1:4" x14ac:dyDescent="0.7">
      <c r="A1846">
        <v>3</v>
      </c>
      <c r="B1846">
        <v>0.13827800000000001</v>
      </c>
      <c r="C1846">
        <v>0.87085599999999996</v>
      </c>
      <c r="D1846" s="1" t="s">
        <v>1</v>
      </c>
    </row>
    <row r="1847" spans="1:4" x14ac:dyDescent="0.7">
      <c r="A1847">
        <v>3</v>
      </c>
      <c r="B1847">
        <v>0.15779699999999999</v>
      </c>
      <c r="C1847">
        <v>0.85402299999999998</v>
      </c>
      <c r="D1847" s="1" t="s">
        <v>1</v>
      </c>
    </row>
    <row r="1848" spans="1:4" x14ac:dyDescent="0.7">
      <c r="A1848">
        <v>3</v>
      </c>
      <c r="B1848">
        <v>0.173849</v>
      </c>
      <c r="C1848">
        <v>0.84042399999999995</v>
      </c>
      <c r="D1848" s="1" t="s">
        <v>1</v>
      </c>
    </row>
    <row r="1849" spans="1:4" x14ac:dyDescent="0.7">
      <c r="A1849">
        <v>3</v>
      </c>
      <c r="B1849">
        <v>0.17131199999999999</v>
      </c>
      <c r="C1849">
        <v>0.84255899999999995</v>
      </c>
      <c r="D1849" s="1" t="s">
        <v>1</v>
      </c>
    </row>
    <row r="1850" spans="1:4" x14ac:dyDescent="0.7">
      <c r="A1850">
        <v>3</v>
      </c>
      <c r="B1850">
        <v>0.140015</v>
      </c>
      <c r="C1850">
        <v>0.86934500000000003</v>
      </c>
      <c r="D1850" s="1" t="s">
        <v>1</v>
      </c>
    </row>
    <row r="1851" spans="1:4" x14ac:dyDescent="0.7">
      <c r="A1851">
        <v>3</v>
      </c>
      <c r="B1851">
        <v>0.124765</v>
      </c>
      <c r="C1851">
        <v>0.88270400000000004</v>
      </c>
      <c r="D1851" s="1" t="s">
        <v>1</v>
      </c>
    </row>
    <row r="1852" spans="1:4" x14ac:dyDescent="0.7">
      <c r="A1852">
        <v>3</v>
      </c>
      <c r="B1852">
        <v>0.12701200000000001</v>
      </c>
      <c r="C1852">
        <v>0.88072300000000003</v>
      </c>
      <c r="D1852" s="1" t="s">
        <v>1</v>
      </c>
    </row>
    <row r="1853" spans="1:4" x14ac:dyDescent="0.7">
      <c r="A1853">
        <v>3</v>
      </c>
      <c r="B1853">
        <v>0.12549399999999999</v>
      </c>
      <c r="C1853">
        <v>0.88206099999999998</v>
      </c>
      <c r="D1853" s="1" t="s">
        <v>1</v>
      </c>
    </row>
    <row r="1854" spans="1:4" x14ac:dyDescent="0.7">
      <c r="A1854">
        <v>3</v>
      </c>
      <c r="B1854">
        <v>0.11557099999999999</v>
      </c>
      <c r="C1854">
        <v>0.89085700000000001</v>
      </c>
      <c r="D1854" s="1" t="s">
        <v>1</v>
      </c>
    </row>
    <row r="1855" spans="1:4" x14ac:dyDescent="0.7">
      <c r="A1855">
        <v>3</v>
      </c>
      <c r="B1855">
        <v>9.7938999999999998E-2</v>
      </c>
      <c r="C1855">
        <v>0.90670399999999995</v>
      </c>
      <c r="D1855" s="1" t="s">
        <v>1</v>
      </c>
    </row>
    <row r="1856" spans="1:4" x14ac:dyDescent="0.7">
      <c r="A1856">
        <v>3</v>
      </c>
      <c r="B1856">
        <v>8.5563E-2</v>
      </c>
      <c r="C1856">
        <v>0.91799500000000001</v>
      </c>
      <c r="D1856" s="1" t="s">
        <v>1</v>
      </c>
    </row>
    <row r="1857" spans="1:4" x14ac:dyDescent="0.7">
      <c r="A1857">
        <v>3</v>
      </c>
      <c r="B1857">
        <v>7.2100999999999998E-2</v>
      </c>
      <c r="C1857">
        <v>0.93043699999999996</v>
      </c>
      <c r="D1857" s="1" t="s">
        <v>1</v>
      </c>
    </row>
    <row r="1858" spans="1:4" x14ac:dyDescent="0.7">
      <c r="A1858">
        <v>3</v>
      </c>
      <c r="B1858">
        <v>6.6853999999999997E-2</v>
      </c>
      <c r="C1858">
        <v>0.93533200000000005</v>
      </c>
      <c r="D1858" s="1" t="s">
        <v>1</v>
      </c>
    </row>
    <row r="1859" spans="1:4" x14ac:dyDescent="0.7">
      <c r="A1859">
        <v>3</v>
      </c>
      <c r="B1859">
        <v>6.3379000000000005E-2</v>
      </c>
      <c r="C1859">
        <v>0.93858799999999998</v>
      </c>
      <c r="D1859" s="1" t="s">
        <v>1</v>
      </c>
    </row>
    <row r="1860" spans="1:4" x14ac:dyDescent="0.7">
      <c r="A1860">
        <v>3</v>
      </c>
      <c r="B1860">
        <v>6.5476999999999994E-2</v>
      </c>
      <c r="C1860">
        <v>0.93662000000000001</v>
      </c>
      <c r="D1860" s="1" t="s">
        <v>1</v>
      </c>
    </row>
    <row r="1861" spans="1:4" x14ac:dyDescent="0.7">
      <c r="A1861">
        <v>3</v>
      </c>
      <c r="B1861">
        <v>7.263E-2</v>
      </c>
      <c r="C1861">
        <v>0.92994399999999999</v>
      </c>
      <c r="D1861" s="1" t="s">
        <v>1</v>
      </c>
    </row>
    <row r="1862" spans="1:4" x14ac:dyDescent="0.7">
      <c r="A1862">
        <v>3</v>
      </c>
      <c r="B1862">
        <v>8.7654999999999997E-2</v>
      </c>
      <c r="C1862">
        <v>0.91607700000000003</v>
      </c>
      <c r="D1862" s="1" t="s">
        <v>1</v>
      </c>
    </row>
    <row r="1863" spans="1:4" x14ac:dyDescent="0.7">
      <c r="A1863">
        <v>3</v>
      </c>
      <c r="B1863">
        <v>0.102038</v>
      </c>
      <c r="C1863">
        <v>0.90299499999999999</v>
      </c>
      <c r="D1863" s="1" t="s">
        <v>1</v>
      </c>
    </row>
    <row r="1864" spans="1:4" x14ac:dyDescent="0.7">
      <c r="A1864">
        <v>3</v>
      </c>
      <c r="B1864">
        <v>0.11698500000000001</v>
      </c>
      <c r="C1864">
        <v>0.88959900000000003</v>
      </c>
      <c r="D1864" s="1" t="s">
        <v>1</v>
      </c>
    </row>
    <row r="1865" spans="1:4" x14ac:dyDescent="0.7">
      <c r="A1865">
        <v>3</v>
      </c>
      <c r="B1865">
        <v>0.14949100000000001</v>
      </c>
      <c r="C1865">
        <v>0.86114599999999997</v>
      </c>
      <c r="D1865" s="1" t="s">
        <v>1</v>
      </c>
    </row>
    <row r="1866" spans="1:4" x14ac:dyDescent="0.7">
      <c r="A1866">
        <v>3</v>
      </c>
      <c r="B1866">
        <v>0.21729999999999999</v>
      </c>
      <c r="C1866">
        <v>0.80468899999999999</v>
      </c>
      <c r="D1866" s="1" t="s">
        <v>1</v>
      </c>
    </row>
    <row r="1867" spans="1:4" x14ac:dyDescent="0.7">
      <c r="A1867">
        <v>3</v>
      </c>
      <c r="B1867">
        <v>0.34041300000000002</v>
      </c>
      <c r="C1867">
        <v>0.711476</v>
      </c>
      <c r="D1867" s="1" t="s">
        <v>1</v>
      </c>
    </row>
    <row r="1868" spans="1:4" x14ac:dyDescent="0.7">
      <c r="A1868">
        <v>3</v>
      </c>
      <c r="B1868">
        <v>0.51033099999999998</v>
      </c>
      <c r="C1868">
        <v>0.60029699999999997</v>
      </c>
      <c r="D1868" s="1" t="s">
        <v>1</v>
      </c>
    </row>
    <row r="1869" spans="1:4" x14ac:dyDescent="0.7">
      <c r="A1869">
        <v>3</v>
      </c>
      <c r="B1869">
        <v>0.68721299999999996</v>
      </c>
      <c r="C1869">
        <v>0.50297599999999998</v>
      </c>
      <c r="D1869" s="1" t="s">
        <v>1</v>
      </c>
    </row>
    <row r="1870" spans="1:4" x14ac:dyDescent="0.7">
      <c r="A1870">
        <v>3</v>
      </c>
      <c r="B1870">
        <v>0.83749600000000002</v>
      </c>
      <c r="C1870">
        <v>0.43279299999999998</v>
      </c>
      <c r="D1870" s="1" t="s">
        <v>1</v>
      </c>
    </row>
    <row r="1871" spans="1:4" x14ac:dyDescent="0.7">
      <c r="A1871">
        <v>3</v>
      </c>
      <c r="B1871">
        <v>0.91658700000000004</v>
      </c>
      <c r="C1871">
        <v>0.39988099999999999</v>
      </c>
      <c r="D1871" s="1" t="s">
        <v>1</v>
      </c>
    </row>
    <row r="1872" spans="1:4" x14ac:dyDescent="0.7">
      <c r="A1872">
        <v>3</v>
      </c>
      <c r="B1872">
        <v>0.90650600000000003</v>
      </c>
      <c r="C1872">
        <v>0.40393299999999999</v>
      </c>
      <c r="D1872" s="1" t="s">
        <v>1</v>
      </c>
    </row>
    <row r="1873" spans="1:4" x14ac:dyDescent="0.7">
      <c r="A1873">
        <v>3</v>
      </c>
      <c r="B1873">
        <v>0.78816600000000003</v>
      </c>
      <c r="C1873">
        <v>0.45467800000000003</v>
      </c>
      <c r="D1873" s="1" t="s">
        <v>1</v>
      </c>
    </row>
    <row r="1874" spans="1:4" x14ac:dyDescent="0.7">
      <c r="A1874">
        <v>3</v>
      </c>
      <c r="B1874">
        <v>0.62223600000000001</v>
      </c>
      <c r="C1874">
        <v>0.53674299999999997</v>
      </c>
      <c r="D1874" s="1" t="s">
        <v>1</v>
      </c>
    </row>
    <row r="1875" spans="1:4" x14ac:dyDescent="0.7">
      <c r="A1875">
        <v>3</v>
      </c>
      <c r="B1875">
        <v>0.45249</v>
      </c>
      <c r="C1875">
        <v>0.636042</v>
      </c>
      <c r="D1875" s="1" t="s">
        <v>1</v>
      </c>
    </row>
    <row r="1876" spans="1:4" x14ac:dyDescent="0.7">
      <c r="A1876">
        <v>3</v>
      </c>
      <c r="B1876">
        <v>0.32049299999999997</v>
      </c>
      <c r="C1876">
        <v>0.72579099999999996</v>
      </c>
      <c r="D1876" s="1" t="s">
        <v>1</v>
      </c>
    </row>
    <row r="1877" spans="1:4" x14ac:dyDescent="0.7">
      <c r="A1877">
        <v>3</v>
      </c>
      <c r="B1877">
        <v>0.23508200000000001</v>
      </c>
      <c r="C1877">
        <v>0.79050600000000004</v>
      </c>
      <c r="D1877" s="1" t="s">
        <v>1</v>
      </c>
    </row>
    <row r="1878" spans="1:4" x14ac:dyDescent="0.7">
      <c r="A1878">
        <v>3</v>
      </c>
      <c r="B1878">
        <v>0.18176800000000001</v>
      </c>
      <c r="C1878">
        <v>0.83379400000000004</v>
      </c>
      <c r="D1878" s="1" t="s">
        <v>1</v>
      </c>
    </row>
    <row r="1879" spans="1:4" x14ac:dyDescent="0.7">
      <c r="A1879">
        <v>3</v>
      </c>
      <c r="B1879">
        <v>0.154698</v>
      </c>
      <c r="C1879">
        <v>0.85667400000000005</v>
      </c>
      <c r="D1879" s="1" t="s">
        <v>1</v>
      </c>
    </row>
    <row r="1880" spans="1:4" x14ac:dyDescent="0.7">
      <c r="A1880">
        <v>3</v>
      </c>
      <c r="B1880">
        <v>0.15038099999999999</v>
      </c>
      <c r="C1880">
        <v>0.86038000000000003</v>
      </c>
      <c r="D1880" s="1" t="s">
        <v>1</v>
      </c>
    </row>
    <row r="1881" spans="1:4" x14ac:dyDescent="0.7">
      <c r="A1881">
        <v>3</v>
      </c>
      <c r="B1881">
        <v>0.164913</v>
      </c>
      <c r="C1881">
        <v>0.84796700000000003</v>
      </c>
      <c r="D1881" s="1" t="s">
        <v>1</v>
      </c>
    </row>
    <row r="1882" spans="1:4" x14ac:dyDescent="0.7">
      <c r="A1882">
        <v>3</v>
      </c>
      <c r="B1882">
        <v>0.19623099999999999</v>
      </c>
      <c r="C1882">
        <v>0.82182200000000005</v>
      </c>
      <c r="D1882" s="1" t="s">
        <v>1</v>
      </c>
    </row>
    <row r="1883" spans="1:4" x14ac:dyDescent="0.7">
      <c r="A1883">
        <v>3</v>
      </c>
      <c r="B1883">
        <v>0.236842</v>
      </c>
      <c r="C1883">
        <v>0.78911600000000004</v>
      </c>
      <c r="D1883" s="1" t="s">
        <v>1</v>
      </c>
    </row>
    <row r="1884" spans="1:4" x14ac:dyDescent="0.7">
      <c r="A1884">
        <v>3</v>
      </c>
      <c r="B1884">
        <v>0.27138299999999999</v>
      </c>
      <c r="C1884">
        <v>0.762324</v>
      </c>
      <c r="D1884" s="1" t="s">
        <v>1</v>
      </c>
    </row>
    <row r="1885" spans="1:4" x14ac:dyDescent="0.7">
      <c r="A1885">
        <v>3</v>
      </c>
      <c r="B1885">
        <v>0.28656300000000001</v>
      </c>
      <c r="C1885">
        <v>0.75083999999999995</v>
      </c>
      <c r="D1885" s="1" t="s">
        <v>1</v>
      </c>
    </row>
    <row r="1886" spans="1:4" x14ac:dyDescent="0.7">
      <c r="A1886">
        <v>3</v>
      </c>
      <c r="B1886">
        <v>0.29052499999999998</v>
      </c>
      <c r="C1886">
        <v>0.74787099999999995</v>
      </c>
      <c r="D1886" s="1" t="s">
        <v>1</v>
      </c>
    </row>
    <row r="1887" spans="1:4" x14ac:dyDescent="0.7">
      <c r="A1887">
        <v>3</v>
      </c>
      <c r="B1887">
        <v>0.29710199999999998</v>
      </c>
      <c r="C1887">
        <v>0.74296799999999996</v>
      </c>
      <c r="D1887" s="1" t="s">
        <v>1</v>
      </c>
    </row>
    <row r="1888" spans="1:4" x14ac:dyDescent="0.7">
      <c r="A1888">
        <v>3</v>
      </c>
      <c r="B1888">
        <v>0.30816199999999999</v>
      </c>
      <c r="C1888">
        <v>0.734796</v>
      </c>
      <c r="D1888" s="1" t="s">
        <v>1</v>
      </c>
    </row>
    <row r="1889" spans="1:4" x14ac:dyDescent="0.7">
      <c r="A1889">
        <v>3</v>
      </c>
      <c r="B1889">
        <v>0.31483</v>
      </c>
      <c r="C1889">
        <v>0.72991300000000003</v>
      </c>
      <c r="D1889" s="1" t="s">
        <v>1</v>
      </c>
    </row>
    <row r="1890" spans="1:4" x14ac:dyDescent="0.7">
      <c r="A1890">
        <v>3</v>
      </c>
      <c r="B1890">
        <v>0.30416199999999999</v>
      </c>
      <c r="C1890">
        <v>0.73774200000000001</v>
      </c>
      <c r="D1890" s="1" t="s">
        <v>1</v>
      </c>
    </row>
    <row r="1891" spans="1:4" x14ac:dyDescent="0.7">
      <c r="A1891">
        <v>3</v>
      </c>
      <c r="B1891">
        <v>0.275341</v>
      </c>
      <c r="C1891">
        <v>0.75931300000000002</v>
      </c>
      <c r="D1891" s="1" t="s">
        <v>1</v>
      </c>
    </row>
    <row r="1892" spans="1:4" x14ac:dyDescent="0.7">
      <c r="A1892">
        <v>3</v>
      </c>
      <c r="B1892">
        <v>0.22924</v>
      </c>
      <c r="C1892">
        <v>0.79513699999999998</v>
      </c>
      <c r="D1892" s="1" t="s">
        <v>1</v>
      </c>
    </row>
    <row r="1893" spans="1:4" x14ac:dyDescent="0.7">
      <c r="A1893">
        <v>3</v>
      </c>
      <c r="B1893">
        <v>0.182559</v>
      </c>
      <c r="C1893">
        <v>0.83313499999999996</v>
      </c>
      <c r="D1893" s="1" t="s">
        <v>1</v>
      </c>
    </row>
    <row r="1894" spans="1:4" x14ac:dyDescent="0.7">
      <c r="A1894">
        <v>3</v>
      </c>
      <c r="B1894">
        <v>0.14302999999999999</v>
      </c>
      <c r="C1894">
        <v>0.86672800000000005</v>
      </c>
      <c r="D1894" s="1" t="s">
        <v>1</v>
      </c>
    </row>
    <row r="1895" spans="1:4" x14ac:dyDescent="0.7">
      <c r="A1895">
        <v>3</v>
      </c>
      <c r="B1895">
        <v>0.11076</v>
      </c>
      <c r="C1895">
        <v>0.89515400000000001</v>
      </c>
      <c r="D1895" s="1" t="s">
        <v>1</v>
      </c>
    </row>
    <row r="1896" spans="1:4" x14ac:dyDescent="0.7">
      <c r="A1896">
        <v>3</v>
      </c>
      <c r="B1896">
        <v>8.5806999999999994E-2</v>
      </c>
      <c r="C1896">
        <v>0.91777200000000003</v>
      </c>
      <c r="D1896" s="1" t="s">
        <v>1</v>
      </c>
    </row>
    <row r="1897" spans="1:4" x14ac:dyDescent="0.7">
      <c r="A1897">
        <v>3</v>
      </c>
      <c r="B1897">
        <v>6.8640000000000007E-2</v>
      </c>
      <c r="C1897">
        <v>0.93366300000000002</v>
      </c>
      <c r="D1897" s="1" t="s">
        <v>1</v>
      </c>
    </row>
    <row r="1898" spans="1:4" x14ac:dyDescent="0.7">
      <c r="A1898">
        <v>3</v>
      </c>
      <c r="B1898">
        <v>5.8684E-2</v>
      </c>
      <c r="C1898">
        <v>0.94300499999999998</v>
      </c>
      <c r="D1898" s="1" t="s">
        <v>1</v>
      </c>
    </row>
    <row r="1899" spans="1:4" x14ac:dyDescent="0.7">
      <c r="A1899">
        <v>3</v>
      </c>
      <c r="B1899">
        <v>5.2721999999999998E-2</v>
      </c>
      <c r="C1899">
        <v>0.94864300000000001</v>
      </c>
      <c r="D1899" s="1" t="s">
        <v>1</v>
      </c>
    </row>
    <row r="1900" spans="1:4" x14ac:dyDescent="0.7">
      <c r="A1900">
        <v>3</v>
      </c>
      <c r="B1900">
        <v>5.2017000000000001E-2</v>
      </c>
      <c r="C1900">
        <v>0.94931299999999996</v>
      </c>
      <c r="D1900" s="1" t="s">
        <v>1</v>
      </c>
    </row>
    <row r="1901" spans="1:4" x14ac:dyDescent="0.7">
      <c r="A1901">
        <v>3</v>
      </c>
      <c r="B1901">
        <v>5.8609000000000001E-2</v>
      </c>
      <c r="C1901">
        <v>0.943075</v>
      </c>
      <c r="D1901" s="1" t="s">
        <v>1</v>
      </c>
    </row>
    <row r="1902" spans="1:4" x14ac:dyDescent="0.7">
      <c r="A1902">
        <v>3</v>
      </c>
      <c r="B1902">
        <v>6.5382999999999997E-2</v>
      </c>
      <c r="C1902">
        <v>0.93670799999999999</v>
      </c>
      <c r="D1902" s="1" t="s">
        <v>1</v>
      </c>
    </row>
    <row r="1903" spans="1:4" x14ac:dyDescent="0.7">
      <c r="A1903">
        <v>3</v>
      </c>
      <c r="B1903">
        <v>6.9361999999999993E-2</v>
      </c>
      <c r="C1903">
        <v>0.93298899999999996</v>
      </c>
      <c r="D1903" s="1" t="s">
        <v>1</v>
      </c>
    </row>
    <row r="1904" spans="1:4" x14ac:dyDescent="0.7">
      <c r="A1904">
        <v>3</v>
      </c>
      <c r="B1904">
        <v>7.3284000000000002E-2</v>
      </c>
      <c r="C1904">
        <v>0.92933699999999997</v>
      </c>
      <c r="D1904" s="1" t="s">
        <v>1</v>
      </c>
    </row>
    <row r="1905" spans="1:4" x14ac:dyDescent="0.7">
      <c r="A1905">
        <v>3</v>
      </c>
      <c r="B1905">
        <v>7.485E-2</v>
      </c>
      <c r="C1905">
        <v>0.92788300000000001</v>
      </c>
      <c r="D1905" s="1" t="s">
        <v>1</v>
      </c>
    </row>
    <row r="1906" spans="1:4" x14ac:dyDescent="0.7">
      <c r="A1906">
        <v>3</v>
      </c>
      <c r="B1906">
        <v>7.5198000000000001E-2</v>
      </c>
      <c r="C1906">
        <v>0.92756000000000005</v>
      </c>
      <c r="D1906" s="1" t="s">
        <v>1</v>
      </c>
    </row>
    <row r="1907" spans="1:4" x14ac:dyDescent="0.7">
      <c r="A1907">
        <v>3</v>
      </c>
      <c r="B1907">
        <v>7.0849999999999996E-2</v>
      </c>
      <c r="C1907">
        <v>0.93160200000000004</v>
      </c>
      <c r="D1907" s="1" t="s">
        <v>1</v>
      </c>
    </row>
    <row r="1908" spans="1:4" x14ac:dyDescent="0.7">
      <c r="A1908">
        <v>3</v>
      </c>
      <c r="B1908">
        <v>6.3217999999999996E-2</v>
      </c>
      <c r="C1908">
        <v>0.93873799999999996</v>
      </c>
      <c r="D1908" s="1" t="s">
        <v>1</v>
      </c>
    </row>
    <row r="1909" spans="1:4" x14ac:dyDescent="0.7">
      <c r="A1909">
        <v>3</v>
      </c>
      <c r="B1909">
        <v>5.7535000000000003E-2</v>
      </c>
      <c r="C1909">
        <v>0.94408899999999996</v>
      </c>
      <c r="D1909" s="1" t="s">
        <v>1</v>
      </c>
    </row>
    <row r="1910" spans="1:4" x14ac:dyDescent="0.7">
      <c r="A1910">
        <v>3</v>
      </c>
      <c r="B1910">
        <v>5.2398E-2</v>
      </c>
      <c r="C1910">
        <v>0.94895099999999999</v>
      </c>
      <c r="D1910" s="1" t="s">
        <v>1</v>
      </c>
    </row>
    <row r="1911" spans="1:4" x14ac:dyDescent="0.7">
      <c r="A1911">
        <v>3</v>
      </c>
      <c r="B1911">
        <v>4.5000999999999999E-2</v>
      </c>
      <c r="C1911">
        <v>0.95599699999999999</v>
      </c>
      <c r="D1911" s="1" t="s">
        <v>1</v>
      </c>
    </row>
    <row r="1912" spans="1:4" x14ac:dyDescent="0.7">
      <c r="A1912">
        <v>3</v>
      </c>
      <c r="B1912">
        <v>3.8247000000000003E-2</v>
      </c>
      <c r="C1912">
        <v>0.96247499999999997</v>
      </c>
      <c r="D1912" s="1" t="s">
        <v>1</v>
      </c>
    </row>
    <row r="1913" spans="1:4" x14ac:dyDescent="0.7">
      <c r="A1913">
        <v>3</v>
      </c>
      <c r="B1913">
        <v>3.5275000000000001E-2</v>
      </c>
      <c r="C1913">
        <v>0.96533999999999998</v>
      </c>
      <c r="D1913" s="1" t="s">
        <v>1</v>
      </c>
    </row>
    <row r="1914" spans="1:4" x14ac:dyDescent="0.7">
      <c r="A1914">
        <v>3</v>
      </c>
      <c r="B1914">
        <v>3.4318000000000001E-2</v>
      </c>
      <c r="C1914">
        <v>0.96626400000000001</v>
      </c>
      <c r="D1914" s="1" t="s">
        <v>1</v>
      </c>
    </row>
    <row r="1915" spans="1:4" x14ac:dyDescent="0.7">
      <c r="A1915">
        <v>3</v>
      </c>
      <c r="B1915">
        <v>3.4425999999999998E-2</v>
      </c>
      <c r="C1915">
        <v>0.96616000000000002</v>
      </c>
      <c r="D1915" s="1" t="s">
        <v>1</v>
      </c>
    </row>
    <row r="1916" spans="1:4" x14ac:dyDescent="0.7">
      <c r="A1916">
        <v>3</v>
      </c>
      <c r="B1916">
        <v>3.7935000000000003E-2</v>
      </c>
      <c r="C1916">
        <v>0.96277599999999997</v>
      </c>
      <c r="D1916" s="1" t="s">
        <v>1</v>
      </c>
    </row>
    <row r="1917" spans="1:4" x14ac:dyDescent="0.7">
      <c r="A1917">
        <v>3</v>
      </c>
      <c r="B1917">
        <v>4.6686999999999999E-2</v>
      </c>
      <c r="C1917">
        <v>0.95438599999999996</v>
      </c>
      <c r="D1917" s="1" t="s">
        <v>1</v>
      </c>
    </row>
    <row r="1918" spans="1:4" x14ac:dyDescent="0.7">
      <c r="A1918">
        <v>3</v>
      </c>
      <c r="B1918">
        <v>6.3938999999999996E-2</v>
      </c>
      <c r="C1918">
        <v>0.93806199999999995</v>
      </c>
      <c r="D1918" s="1" t="s">
        <v>1</v>
      </c>
    </row>
    <row r="1919" spans="1:4" x14ac:dyDescent="0.7">
      <c r="A1919">
        <v>3</v>
      </c>
      <c r="B1919">
        <v>9.9696999999999994E-2</v>
      </c>
      <c r="C1919">
        <v>0.90511200000000003</v>
      </c>
      <c r="D1919" s="1" t="s">
        <v>1</v>
      </c>
    </row>
    <row r="1920" spans="1:4" x14ac:dyDescent="0.7">
      <c r="A1920">
        <v>3</v>
      </c>
      <c r="B1920">
        <v>0.16541</v>
      </c>
      <c r="C1920">
        <v>0.84754600000000002</v>
      </c>
      <c r="D1920" s="1" t="s">
        <v>1</v>
      </c>
    </row>
    <row r="1921" spans="1:4" x14ac:dyDescent="0.7">
      <c r="A1921">
        <v>3</v>
      </c>
      <c r="B1921">
        <v>0.26071800000000001</v>
      </c>
      <c r="C1921">
        <v>0.77049800000000002</v>
      </c>
      <c r="D1921" s="1" t="s">
        <v>1</v>
      </c>
    </row>
    <row r="1922" spans="1:4" x14ac:dyDescent="0.7">
      <c r="A1922">
        <v>3</v>
      </c>
      <c r="B1922">
        <v>0.36290699999999998</v>
      </c>
      <c r="C1922">
        <v>0.69565100000000002</v>
      </c>
      <c r="D1922" s="1" t="s">
        <v>1</v>
      </c>
    </row>
    <row r="1923" spans="1:4" x14ac:dyDescent="0.7">
      <c r="A1923">
        <v>3</v>
      </c>
      <c r="B1923">
        <v>0.44364199999999998</v>
      </c>
      <c r="C1923">
        <v>0.64169500000000002</v>
      </c>
      <c r="D1923" s="1" t="s">
        <v>1</v>
      </c>
    </row>
    <row r="1924" spans="1:4" x14ac:dyDescent="0.7">
      <c r="A1924">
        <v>3</v>
      </c>
      <c r="B1924">
        <v>0.47000799999999998</v>
      </c>
      <c r="C1924">
        <v>0.62499700000000002</v>
      </c>
      <c r="D1924" s="1" t="s">
        <v>1</v>
      </c>
    </row>
    <row r="1925" spans="1:4" x14ac:dyDescent="0.7">
      <c r="A1925">
        <v>3</v>
      </c>
      <c r="B1925">
        <v>0.42413400000000001</v>
      </c>
      <c r="C1925">
        <v>0.65433600000000003</v>
      </c>
      <c r="D1925" s="1" t="s">
        <v>1</v>
      </c>
    </row>
    <row r="1926" spans="1:4" x14ac:dyDescent="0.7">
      <c r="A1926">
        <v>3</v>
      </c>
      <c r="B1926">
        <v>0.333762</v>
      </c>
      <c r="C1926">
        <v>0.71622399999999997</v>
      </c>
      <c r="D1926" s="1" t="s">
        <v>1</v>
      </c>
    </row>
    <row r="1927" spans="1:4" x14ac:dyDescent="0.7">
      <c r="A1927">
        <v>3</v>
      </c>
      <c r="B1927">
        <v>0.24554000000000001</v>
      </c>
      <c r="C1927">
        <v>0.78228200000000003</v>
      </c>
      <c r="D1927" s="1" t="s">
        <v>1</v>
      </c>
    </row>
    <row r="1928" spans="1:4" x14ac:dyDescent="0.7">
      <c r="A1928">
        <v>3</v>
      </c>
      <c r="B1928">
        <v>0.18485699999999999</v>
      </c>
      <c r="C1928">
        <v>0.83122300000000005</v>
      </c>
      <c r="D1928" s="1" t="s">
        <v>1</v>
      </c>
    </row>
    <row r="1929" spans="1:4" x14ac:dyDescent="0.7">
      <c r="A1929">
        <v>3</v>
      </c>
      <c r="B1929">
        <v>0.14524400000000001</v>
      </c>
      <c r="C1929">
        <v>0.86481200000000003</v>
      </c>
      <c r="D1929" s="1" t="s">
        <v>1</v>
      </c>
    </row>
    <row r="1930" spans="1:4" x14ac:dyDescent="0.7">
      <c r="A1930">
        <v>3</v>
      </c>
      <c r="B1930">
        <v>0.117535</v>
      </c>
      <c r="C1930">
        <v>0.88910999999999996</v>
      </c>
      <c r="D1930" s="1" t="s">
        <v>1</v>
      </c>
    </row>
    <row r="1931" spans="1:4" x14ac:dyDescent="0.7">
      <c r="A1931">
        <v>3</v>
      </c>
      <c r="B1931">
        <v>9.8801E-2</v>
      </c>
      <c r="C1931">
        <v>0.90592300000000003</v>
      </c>
      <c r="D1931" s="1" t="s">
        <v>1</v>
      </c>
    </row>
    <row r="1932" spans="1:4" x14ac:dyDescent="0.7">
      <c r="A1932">
        <v>3</v>
      </c>
      <c r="B1932">
        <v>8.6668999999999996E-2</v>
      </c>
      <c r="C1932">
        <v>0.91698100000000005</v>
      </c>
      <c r="D1932" s="1" t="s">
        <v>1</v>
      </c>
    </row>
    <row r="1933" spans="1:4" x14ac:dyDescent="0.7">
      <c r="A1933">
        <v>3</v>
      </c>
      <c r="B1933">
        <v>7.9343999999999998E-2</v>
      </c>
      <c r="C1933">
        <v>0.92372200000000004</v>
      </c>
      <c r="D1933" s="1" t="s">
        <v>1</v>
      </c>
    </row>
    <row r="1934" spans="1:4" x14ac:dyDescent="0.7">
      <c r="A1934">
        <v>3</v>
      </c>
      <c r="B1934">
        <v>7.6907000000000003E-2</v>
      </c>
      <c r="C1934">
        <v>0.92597600000000002</v>
      </c>
      <c r="D1934" s="1" t="s">
        <v>1</v>
      </c>
    </row>
    <row r="1935" spans="1:4" x14ac:dyDescent="0.7">
      <c r="A1935">
        <v>3</v>
      </c>
      <c r="B1935">
        <v>7.8618999999999994E-2</v>
      </c>
      <c r="C1935">
        <v>0.92439199999999999</v>
      </c>
      <c r="D1935" s="1" t="s">
        <v>1</v>
      </c>
    </row>
    <row r="1936" spans="1:4" x14ac:dyDescent="0.7">
      <c r="A1936">
        <v>3</v>
      </c>
      <c r="B1936">
        <v>8.6929999999999993E-2</v>
      </c>
      <c r="C1936">
        <v>0.91674100000000003</v>
      </c>
      <c r="D1936" s="1" t="s">
        <v>1</v>
      </c>
    </row>
    <row r="1937" spans="1:4" x14ac:dyDescent="0.7">
      <c r="A1937">
        <v>3</v>
      </c>
      <c r="B1937">
        <v>0.110211</v>
      </c>
      <c r="C1937">
        <v>0.89564600000000005</v>
      </c>
      <c r="D1937" s="1" t="s">
        <v>1</v>
      </c>
    </row>
    <row r="1938" spans="1:4" x14ac:dyDescent="0.7">
      <c r="A1938">
        <v>3</v>
      </c>
      <c r="B1938">
        <v>0.18551500000000001</v>
      </c>
      <c r="C1938">
        <v>0.83067599999999997</v>
      </c>
      <c r="D1938" s="1" t="s">
        <v>1</v>
      </c>
    </row>
    <row r="1939" spans="1:4" x14ac:dyDescent="0.7">
      <c r="A1939">
        <v>3</v>
      </c>
      <c r="B1939">
        <v>0.39716600000000002</v>
      </c>
      <c r="C1939">
        <v>0.67222199999999999</v>
      </c>
      <c r="D1939" s="1" t="s">
        <v>1</v>
      </c>
    </row>
    <row r="1940" spans="1:4" x14ac:dyDescent="0.7">
      <c r="A1940">
        <v>3</v>
      </c>
      <c r="B1940">
        <v>0.769845</v>
      </c>
      <c r="C1940">
        <v>0.46308500000000002</v>
      </c>
      <c r="D1940" s="1" t="s">
        <v>1</v>
      </c>
    </row>
    <row r="1941" spans="1:4" x14ac:dyDescent="0.7">
      <c r="A1941">
        <v>2</v>
      </c>
      <c r="B1941">
        <v>1.1411770000000001</v>
      </c>
      <c r="C1941">
        <v>0.32525199999999999</v>
      </c>
      <c r="D1941" s="1" t="s">
        <v>1</v>
      </c>
    </row>
    <row r="1942" spans="1:4" x14ac:dyDescent="0.7">
      <c r="A1942">
        <v>2</v>
      </c>
      <c r="B1942">
        <v>1.3164119999999999</v>
      </c>
      <c r="C1942">
        <v>0.31301699999999999</v>
      </c>
      <c r="D1942" s="1" t="s">
        <v>1</v>
      </c>
    </row>
    <row r="1943" spans="1:4" x14ac:dyDescent="0.7">
      <c r="A1943">
        <v>3</v>
      </c>
      <c r="B1943">
        <v>1.224707</v>
      </c>
      <c r="C1943">
        <v>0.29384399999999999</v>
      </c>
      <c r="D1943" s="1" t="s">
        <v>1</v>
      </c>
    </row>
    <row r="1944" spans="1:4" x14ac:dyDescent="0.7">
      <c r="A1944">
        <v>3</v>
      </c>
      <c r="B1944">
        <v>0.88220900000000002</v>
      </c>
      <c r="C1944">
        <v>0.41386800000000001</v>
      </c>
      <c r="D1944" s="1" t="s">
        <v>1</v>
      </c>
    </row>
    <row r="1945" spans="1:4" x14ac:dyDescent="0.7">
      <c r="A1945">
        <v>3</v>
      </c>
      <c r="B1945">
        <v>0.471835</v>
      </c>
      <c r="C1945">
        <v>0.62385599999999997</v>
      </c>
      <c r="D1945" s="1" t="s">
        <v>1</v>
      </c>
    </row>
    <row r="1946" spans="1:4" x14ac:dyDescent="0.7">
      <c r="A1946">
        <v>3</v>
      </c>
      <c r="B1946">
        <v>0.230434</v>
      </c>
      <c r="C1946">
        <v>0.79418900000000003</v>
      </c>
      <c r="D1946" s="1" t="s">
        <v>1</v>
      </c>
    </row>
    <row r="1947" spans="1:4" x14ac:dyDescent="0.7">
      <c r="A1947">
        <v>3</v>
      </c>
      <c r="B1947">
        <v>0.153803</v>
      </c>
      <c r="C1947">
        <v>0.85744100000000001</v>
      </c>
      <c r="D1947" s="1" t="s">
        <v>1</v>
      </c>
    </row>
    <row r="1948" spans="1:4" x14ac:dyDescent="0.7">
      <c r="A1948">
        <v>3</v>
      </c>
      <c r="B1948">
        <v>0.14908299999999999</v>
      </c>
      <c r="C1948">
        <v>0.86149799999999999</v>
      </c>
      <c r="D1948" s="1" t="s">
        <v>1</v>
      </c>
    </row>
    <row r="1949" spans="1:4" x14ac:dyDescent="0.7">
      <c r="A1949">
        <v>3</v>
      </c>
      <c r="B1949">
        <v>0.163325</v>
      </c>
      <c r="C1949">
        <v>0.84931500000000004</v>
      </c>
      <c r="D1949" s="1" t="s">
        <v>1</v>
      </c>
    </row>
    <row r="1950" spans="1:4" x14ac:dyDescent="0.7">
      <c r="A1950">
        <v>3</v>
      </c>
      <c r="B1950">
        <v>0.16897300000000001</v>
      </c>
      <c r="C1950">
        <v>0.84453100000000003</v>
      </c>
      <c r="D1950" s="1" t="s">
        <v>1</v>
      </c>
    </row>
    <row r="1951" spans="1:4" x14ac:dyDescent="0.7">
      <c r="A1951">
        <v>3</v>
      </c>
      <c r="B1951">
        <v>0.16167400000000001</v>
      </c>
      <c r="C1951">
        <v>0.85071799999999997</v>
      </c>
      <c r="D1951" s="1" t="s">
        <v>1</v>
      </c>
    </row>
    <row r="1952" spans="1:4" x14ac:dyDescent="0.7">
      <c r="A1952">
        <v>3</v>
      </c>
      <c r="B1952">
        <v>0.14174900000000001</v>
      </c>
      <c r="C1952">
        <v>0.86783900000000003</v>
      </c>
      <c r="D1952" s="1" t="s">
        <v>1</v>
      </c>
    </row>
    <row r="1953" spans="1:4" x14ac:dyDescent="0.7">
      <c r="A1953">
        <v>3</v>
      </c>
      <c r="B1953">
        <v>0.12083199999999999</v>
      </c>
      <c r="C1953">
        <v>0.88618300000000005</v>
      </c>
      <c r="D1953" s="1" t="s">
        <v>1</v>
      </c>
    </row>
    <row r="1954" spans="1:4" x14ac:dyDescent="0.7">
      <c r="A1954">
        <v>3</v>
      </c>
      <c r="B1954">
        <v>0.101939</v>
      </c>
      <c r="C1954">
        <v>0.90308500000000003</v>
      </c>
      <c r="D1954" s="1" t="s">
        <v>1</v>
      </c>
    </row>
    <row r="1955" spans="1:4" x14ac:dyDescent="0.7">
      <c r="A1955">
        <v>3</v>
      </c>
      <c r="B1955">
        <v>8.5807999999999995E-2</v>
      </c>
      <c r="C1955">
        <v>0.917771</v>
      </c>
      <c r="D1955" s="1" t="s">
        <v>1</v>
      </c>
    </row>
    <row r="1956" spans="1:4" x14ac:dyDescent="0.7">
      <c r="A1956">
        <v>3</v>
      </c>
      <c r="B1956">
        <v>7.9711000000000004E-2</v>
      </c>
      <c r="C1956">
        <v>0.92338299999999995</v>
      </c>
      <c r="D1956" s="1" t="s">
        <v>1</v>
      </c>
    </row>
    <row r="1957" spans="1:4" x14ac:dyDescent="0.7">
      <c r="A1957">
        <v>3</v>
      </c>
      <c r="B1957">
        <v>8.6691000000000004E-2</v>
      </c>
      <c r="C1957">
        <v>0.91696</v>
      </c>
      <c r="D1957" s="1" t="s">
        <v>1</v>
      </c>
    </row>
    <row r="1958" spans="1:4" x14ac:dyDescent="0.7">
      <c r="A1958">
        <v>3</v>
      </c>
      <c r="B1958">
        <v>0.104014</v>
      </c>
      <c r="C1958">
        <v>0.90121300000000004</v>
      </c>
      <c r="D1958" s="1" t="s">
        <v>1</v>
      </c>
    </row>
    <row r="1959" spans="1:4" x14ac:dyDescent="0.7">
      <c r="A1959">
        <v>3</v>
      </c>
      <c r="B1959">
        <v>0.11931600000000001</v>
      </c>
      <c r="C1959">
        <v>0.88752699999999995</v>
      </c>
      <c r="D1959" s="1" t="s">
        <v>1</v>
      </c>
    </row>
    <row r="1960" spans="1:4" x14ac:dyDescent="0.7">
      <c r="A1960">
        <v>3</v>
      </c>
      <c r="B1960">
        <v>0.120436</v>
      </c>
      <c r="C1960">
        <v>0.88653400000000004</v>
      </c>
      <c r="D1960" s="1" t="s">
        <v>1</v>
      </c>
    </row>
    <row r="1961" spans="1:4" x14ac:dyDescent="0.7">
      <c r="A1961">
        <v>3</v>
      </c>
      <c r="B1961">
        <v>0.115118</v>
      </c>
      <c r="C1961">
        <v>0.89126099999999997</v>
      </c>
      <c r="D1961" s="1" t="s">
        <v>1</v>
      </c>
    </row>
    <row r="1962" spans="1:4" x14ac:dyDescent="0.7">
      <c r="A1962">
        <v>3</v>
      </c>
      <c r="B1962">
        <v>0.111278</v>
      </c>
      <c r="C1962">
        <v>0.89468999999999999</v>
      </c>
      <c r="D1962" s="1" t="s">
        <v>1</v>
      </c>
    </row>
    <row r="1963" spans="1:4" x14ac:dyDescent="0.7">
      <c r="A1963">
        <v>3</v>
      </c>
      <c r="B1963">
        <v>0.102176</v>
      </c>
      <c r="C1963">
        <v>0.90287099999999998</v>
      </c>
      <c r="D1963" s="1" t="s">
        <v>1</v>
      </c>
    </row>
    <row r="1964" spans="1:4" x14ac:dyDescent="0.7">
      <c r="A1964">
        <v>3</v>
      </c>
      <c r="B1964">
        <v>8.8867000000000002E-2</v>
      </c>
      <c r="C1964">
        <v>0.91496699999999997</v>
      </c>
      <c r="D1964" s="1" t="s">
        <v>1</v>
      </c>
    </row>
    <row r="1965" spans="1:4" x14ac:dyDescent="0.7">
      <c r="A1965">
        <v>3</v>
      </c>
      <c r="B1965">
        <v>7.7220999999999998E-2</v>
      </c>
      <c r="C1965">
        <v>0.92568499999999998</v>
      </c>
      <c r="D1965" s="1" t="s">
        <v>1</v>
      </c>
    </row>
    <row r="1966" spans="1:4" x14ac:dyDescent="0.7">
      <c r="A1966">
        <v>3</v>
      </c>
      <c r="B1966">
        <v>7.0921999999999999E-2</v>
      </c>
      <c r="C1966">
        <v>0.93153399999999997</v>
      </c>
      <c r="D1966" s="1" t="s">
        <v>1</v>
      </c>
    </row>
    <row r="1967" spans="1:4" x14ac:dyDescent="0.7">
      <c r="A1967">
        <v>3</v>
      </c>
      <c r="B1967">
        <v>6.9427000000000003E-2</v>
      </c>
      <c r="C1967">
        <v>0.93292799999999998</v>
      </c>
      <c r="D1967" s="1" t="s">
        <v>1</v>
      </c>
    </row>
    <row r="1968" spans="1:4" x14ac:dyDescent="0.7">
      <c r="A1968">
        <v>3</v>
      </c>
      <c r="B1968">
        <v>7.1507000000000001E-2</v>
      </c>
      <c r="C1968">
        <v>0.93098999999999998</v>
      </c>
      <c r="D1968" s="1" t="s">
        <v>1</v>
      </c>
    </row>
    <row r="1969" spans="1:4" x14ac:dyDescent="0.7">
      <c r="A1969">
        <v>3</v>
      </c>
      <c r="B1969">
        <v>7.442E-2</v>
      </c>
      <c r="C1969">
        <v>0.92828100000000002</v>
      </c>
      <c r="D1969" s="1" t="s">
        <v>1</v>
      </c>
    </row>
    <row r="1970" spans="1:4" x14ac:dyDescent="0.7">
      <c r="A1970">
        <v>3</v>
      </c>
      <c r="B1970">
        <v>7.8284999999999993E-2</v>
      </c>
      <c r="C1970">
        <v>0.924701</v>
      </c>
      <c r="D1970" s="1" t="s">
        <v>1</v>
      </c>
    </row>
    <row r="1971" spans="1:4" x14ac:dyDescent="0.7">
      <c r="A1971">
        <v>3</v>
      </c>
      <c r="B1971">
        <v>8.5237999999999994E-2</v>
      </c>
      <c r="C1971">
        <v>0.91829400000000005</v>
      </c>
      <c r="D1971" s="1" t="s">
        <v>1</v>
      </c>
    </row>
    <row r="1972" spans="1:4" x14ac:dyDescent="0.7">
      <c r="A1972">
        <v>3</v>
      </c>
      <c r="B1972">
        <v>9.8449999999999996E-2</v>
      </c>
      <c r="C1972">
        <v>0.90624099999999996</v>
      </c>
      <c r="D1972" s="1" t="s">
        <v>1</v>
      </c>
    </row>
    <row r="1973" spans="1:4" x14ac:dyDescent="0.7">
      <c r="A1973">
        <v>3</v>
      </c>
      <c r="B1973">
        <v>0.127275</v>
      </c>
      <c r="C1973">
        <v>0.88049100000000002</v>
      </c>
      <c r="D1973" s="1" t="s">
        <v>1</v>
      </c>
    </row>
    <row r="1974" spans="1:4" x14ac:dyDescent="0.7">
      <c r="A1974">
        <v>3</v>
      </c>
      <c r="B1974">
        <v>0.190276</v>
      </c>
      <c r="C1974">
        <v>0.82673099999999999</v>
      </c>
      <c r="D1974" s="1" t="s">
        <v>1</v>
      </c>
    </row>
    <row r="1975" spans="1:4" x14ac:dyDescent="0.7">
      <c r="A1975">
        <v>3</v>
      </c>
      <c r="B1975">
        <v>0.30865100000000001</v>
      </c>
      <c r="C1975">
        <v>0.73443700000000001</v>
      </c>
      <c r="D1975" s="1" t="s">
        <v>1</v>
      </c>
    </row>
    <row r="1976" spans="1:4" x14ac:dyDescent="0.7">
      <c r="A1976">
        <v>3</v>
      </c>
      <c r="B1976">
        <v>0.49227399999999999</v>
      </c>
      <c r="C1976">
        <v>0.61123499999999997</v>
      </c>
      <c r="D1976" s="1" t="s">
        <v>1</v>
      </c>
    </row>
    <row r="1977" spans="1:4" x14ac:dyDescent="0.7">
      <c r="A1977">
        <v>3</v>
      </c>
      <c r="B1977">
        <v>0.712704</v>
      </c>
      <c r="C1977">
        <v>0.490317</v>
      </c>
      <c r="D1977" s="1" t="s">
        <v>1</v>
      </c>
    </row>
    <row r="1978" spans="1:4" x14ac:dyDescent="0.7">
      <c r="A1978">
        <v>3</v>
      </c>
      <c r="B1978">
        <v>0.92788800000000005</v>
      </c>
      <c r="C1978">
        <v>0.39538800000000002</v>
      </c>
      <c r="D1978" s="1" t="s">
        <v>1</v>
      </c>
    </row>
    <row r="1979" spans="1:4" x14ac:dyDescent="0.7">
      <c r="A1979">
        <v>3</v>
      </c>
      <c r="B1979">
        <v>1.1008389999999999</v>
      </c>
      <c r="C1979">
        <v>0.332592</v>
      </c>
      <c r="D1979" s="1" t="s">
        <v>1</v>
      </c>
    </row>
    <row r="1980" spans="1:4" x14ac:dyDescent="0.7">
      <c r="A1980">
        <v>3</v>
      </c>
      <c r="B1980">
        <v>1.177573</v>
      </c>
      <c r="C1980">
        <v>0.30802499999999999</v>
      </c>
      <c r="D1980" s="1" t="s">
        <v>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E29C-8BE3-4B60-9B81-B5BE4361327D}">
  <dimension ref="A1:D1980"/>
  <sheetViews>
    <sheetView workbookViewId="0">
      <selection sqref="A1:A1048576"/>
    </sheetView>
  </sheetViews>
  <sheetFormatPr defaultRowHeight="17.649999999999999" x14ac:dyDescent="0.7"/>
  <cols>
    <col min="1" max="4" width="11" bestFit="1" customWidth="1"/>
  </cols>
  <sheetData>
    <row r="1" spans="1:4" x14ac:dyDescent="0.7">
      <c r="A1" t="s">
        <v>2</v>
      </c>
      <c r="B1" t="s">
        <v>3</v>
      </c>
      <c r="C1" t="s">
        <v>4</v>
      </c>
      <c r="D1" t="s">
        <v>0</v>
      </c>
    </row>
    <row r="2" spans="1:4" x14ac:dyDescent="0.7">
      <c r="A2">
        <v>4</v>
      </c>
      <c r="B2">
        <v>8.4322999999999995E-2</v>
      </c>
      <c r="C2">
        <v>0.91913500000000004</v>
      </c>
      <c r="D2" s="1" t="s">
        <v>1</v>
      </c>
    </row>
    <row r="3" spans="1:4" x14ac:dyDescent="0.7">
      <c r="A3">
        <v>4</v>
      </c>
      <c r="B3">
        <v>8.5263000000000005E-2</v>
      </c>
      <c r="C3">
        <v>0.91827099999999995</v>
      </c>
      <c r="D3" s="1" t="s">
        <v>1</v>
      </c>
    </row>
    <row r="4" spans="1:4" x14ac:dyDescent="0.7">
      <c r="A4">
        <v>4</v>
      </c>
      <c r="B4">
        <v>8.5731000000000002E-2</v>
      </c>
      <c r="C4">
        <v>0.91784100000000002</v>
      </c>
      <c r="D4" s="1" t="s">
        <v>1</v>
      </c>
    </row>
    <row r="5" spans="1:4" x14ac:dyDescent="0.7">
      <c r="A5">
        <v>4</v>
      </c>
      <c r="B5">
        <v>8.6037000000000002E-2</v>
      </c>
      <c r="C5">
        <v>0.91756000000000004</v>
      </c>
      <c r="D5" s="1" t="s">
        <v>1</v>
      </c>
    </row>
    <row r="6" spans="1:4" x14ac:dyDescent="0.7">
      <c r="A6">
        <v>4</v>
      </c>
      <c r="B6">
        <v>8.6515999999999996E-2</v>
      </c>
      <c r="C6">
        <v>0.91712099999999996</v>
      </c>
      <c r="D6" s="1" t="s">
        <v>1</v>
      </c>
    </row>
    <row r="7" spans="1:4" x14ac:dyDescent="0.7">
      <c r="A7">
        <v>4</v>
      </c>
      <c r="B7">
        <v>8.6568999999999993E-2</v>
      </c>
      <c r="C7">
        <v>0.917072</v>
      </c>
      <c r="D7" s="1" t="s">
        <v>1</v>
      </c>
    </row>
    <row r="8" spans="1:4" x14ac:dyDescent="0.7">
      <c r="A8">
        <v>4</v>
      </c>
      <c r="B8">
        <v>8.6888999999999994E-2</v>
      </c>
      <c r="C8">
        <v>0.91677900000000001</v>
      </c>
      <c r="D8" s="1" t="s">
        <v>1</v>
      </c>
    </row>
    <row r="9" spans="1:4" x14ac:dyDescent="0.7">
      <c r="A9">
        <v>4</v>
      </c>
      <c r="B9">
        <v>8.6943999999999994E-2</v>
      </c>
      <c r="C9">
        <v>0.91672900000000002</v>
      </c>
      <c r="D9" s="1" t="s">
        <v>1</v>
      </c>
    </row>
    <row r="10" spans="1:4" x14ac:dyDescent="0.7">
      <c r="A10">
        <v>4</v>
      </c>
      <c r="B10">
        <v>8.6392999999999998E-2</v>
      </c>
      <c r="C10">
        <v>0.91723299999999997</v>
      </c>
      <c r="D10" s="1" t="s">
        <v>1</v>
      </c>
    </row>
    <row r="11" spans="1:4" x14ac:dyDescent="0.7">
      <c r="A11">
        <v>4</v>
      </c>
      <c r="B11">
        <v>8.6097000000000007E-2</v>
      </c>
      <c r="C11">
        <v>0.91750500000000001</v>
      </c>
      <c r="D11" s="1" t="s">
        <v>1</v>
      </c>
    </row>
    <row r="12" spans="1:4" x14ac:dyDescent="0.7">
      <c r="A12">
        <v>4</v>
      </c>
      <c r="B12">
        <v>8.5665000000000005E-2</v>
      </c>
      <c r="C12">
        <v>0.917902</v>
      </c>
      <c r="D12" s="1" t="s">
        <v>1</v>
      </c>
    </row>
    <row r="13" spans="1:4" x14ac:dyDescent="0.7">
      <c r="A13">
        <v>4</v>
      </c>
      <c r="B13">
        <v>8.5137000000000004E-2</v>
      </c>
      <c r="C13">
        <v>0.91838699999999995</v>
      </c>
      <c r="D13" s="1" t="s">
        <v>1</v>
      </c>
    </row>
    <row r="14" spans="1:4" x14ac:dyDescent="0.7">
      <c r="A14">
        <v>4</v>
      </c>
      <c r="B14">
        <v>8.4843000000000002E-2</v>
      </c>
      <c r="C14">
        <v>0.91865600000000003</v>
      </c>
      <c r="D14" s="1" t="s">
        <v>1</v>
      </c>
    </row>
    <row r="15" spans="1:4" x14ac:dyDescent="0.7">
      <c r="A15">
        <v>4</v>
      </c>
      <c r="B15">
        <v>8.4522E-2</v>
      </c>
      <c r="C15">
        <v>0.91895099999999996</v>
      </c>
      <c r="D15" s="1" t="s">
        <v>1</v>
      </c>
    </row>
    <row r="16" spans="1:4" x14ac:dyDescent="0.7">
      <c r="A16">
        <v>4</v>
      </c>
      <c r="B16">
        <v>8.3904000000000006E-2</v>
      </c>
      <c r="C16">
        <v>0.91951899999999998</v>
      </c>
      <c r="D16" s="1" t="s">
        <v>1</v>
      </c>
    </row>
    <row r="17" spans="1:4" x14ac:dyDescent="0.7">
      <c r="A17">
        <v>4</v>
      </c>
      <c r="B17">
        <v>8.3362000000000006E-2</v>
      </c>
      <c r="C17">
        <v>0.920018</v>
      </c>
      <c r="D17" s="1" t="s">
        <v>1</v>
      </c>
    </row>
    <row r="18" spans="1:4" x14ac:dyDescent="0.7">
      <c r="A18">
        <v>4</v>
      </c>
      <c r="B18">
        <v>8.2671999999999995E-2</v>
      </c>
      <c r="C18">
        <v>0.92065300000000005</v>
      </c>
      <c r="D18" s="1" t="s">
        <v>1</v>
      </c>
    </row>
    <row r="19" spans="1:4" x14ac:dyDescent="0.7">
      <c r="A19">
        <v>4</v>
      </c>
      <c r="B19">
        <v>8.2157999999999995E-2</v>
      </c>
      <c r="C19">
        <v>0.921126</v>
      </c>
      <c r="D19" s="1" t="s">
        <v>1</v>
      </c>
    </row>
    <row r="20" spans="1:4" x14ac:dyDescent="0.7">
      <c r="A20">
        <v>4</v>
      </c>
      <c r="B20">
        <v>8.1851999999999994E-2</v>
      </c>
      <c r="C20">
        <v>0.921408</v>
      </c>
      <c r="D20" s="1" t="s">
        <v>1</v>
      </c>
    </row>
    <row r="21" spans="1:4" x14ac:dyDescent="0.7">
      <c r="A21">
        <v>4</v>
      </c>
      <c r="B21">
        <v>8.1741999999999995E-2</v>
      </c>
      <c r="C21">
        <v>0.92151000000000005</v>
      </c>
      <c r="D21" s="1" t="s">
        <v>1</v>
      </c>
    </row>
    <row r="22" spans="1:4" x14ac:dyDescent="0.7">
      <c r="A22">
        <v>4</v>
      </c>
      <c r="B22">
        <v>8.1795000000000007E-2</v>
      </c>
      <c r="C22">
        <v>0.92146099999999997</v>
      </c>
      <c r="D22" s="1" t="s">
        <v>1</v>
      </c>
    </row>
    <row r="23" spans="1:4" x14ac:dyDescent="0.7">
      <c r="A23">
        <v>4</v>
      </c>
      <c r="B23">
        <v>8.2175999999999999E-2</v>
      </c>
      <c r="C23">
        <v>0.92110999999999998</v>
      </c>
      <c r="D23" s="1" t="s">
        <v>1</v>
      </c>
    </row>
    <row r="24" spans="1:4" x14ac:dyDescent="0.7">
      <c r="A24">
        <v>4</v>
      </c>
      <c r="B24">
        <v>8.2363000000000006E-2</v>
      </c>
      <c r="C24">
        <v>0.92093700000000001</v>
      </c>
      <c r="D24" s="1" t="s">
        <v>1</v>
      </c>
    </row>
    <row r="25" spans="1:4" x14ac:dyDescent="0.7">
      <c r="A25">
        <v>4</v>
      </c>
      <c r="B25">
        <v>8.2570000000000005E-2</v>
      </c>
      <c r="C25">
        <v>0.92074699999999998</v>
      </c>
      <c r="D25" s="1" t="s">
        <v>1</v>
      </c>
    </row>
    <row r="26" spans="1:4" x14ac:dyDescent="0.7">
      <c r="A26">
        <v>4</v>
      </c>
      <c r="B26">
        <v>8.2281000000000007E-2</v>
      </c>
      <c r="C26">
        <v>0.92101299999999997</v>
      </c>
      <c r="D26" s="1" t="s">
        <v>1</v>
      </c>
    </row>
    <row r="27" spans="1:4" x14ac:dyDescent="0.7">
      <c r="A27">
        <v>4</v>
      </c>
      <c r="B27">
        <v>8.1442000000000001E-2</v>
      </c>
      <c r="C27">
        <v>0.92178599999999999</v>
      </c>
      <c r="D27" s="1" t="s">
        <v>1</v>
      </c>
    </row>
    <row r="28" spans="1:4" x14ac:dyDescent="0.7">
      <c r="A28">
        <v>4</v>
      </c>
      <c r="B28">
        <v>8.0140000000000003E-2</v>
      </c>
      <c r="C28">
        <v>0.922987</v>
      </c>
      <c r="D28" s="1" t="s">
        <v>1</v>
      </c>
    </row>
    <row r="29" spans="1:4" x14ac:dyDescent="0.7">
      <c r="A29">
        <v>4</v>
      </c>
      <c r="B29">
        <v>7.8934000000000004E-2</v>
      </c>
      <c r="C29">
        <v>0.92410099999999995</v>
      </c>
      <c r="D29" s="1" t="s">
        <v>1</v>
      </c>
    </row>
    <row r="30" spans="1:4" x14ac:dyDescent="0.7">
      <c r="A30">
        <v>4</v>
      </c>
      <c r="B30">
        <v>7.8835000000000002E-2</v>
      </c>
      <c r="C30">
        <v>0.92419200000000001</v>
      </c>
      <c r="D30" s="1" t="s">
        <v>1</v>
      </c>
    </row>
    <row r="31" spans="1:4" x14ac:dyDescent="0.7">
      <c r="A31">
        <v>4</v>
      </c>
      <c r="B31">
        <v>7.9126000000000002E-2</v>
      </c>
      <c r="C31">
        <v>0.92392300000000005</v>
      </c>
      <c r="D31" s="1" t="s">
        <v>1</v>
      </c>
    </row>
    <row r="32" spans="1:4" x14ac:dyDescent="0.7">
      <c r="A32">
        <v>4</v>
      </c>
      <c r="B32">
        <v>8.0072000000000004E-2</v>
      </c>
      <c r="C32">
        <v>0.92305000000000004</v>
      </c>
      <c r="D32" s="1" t="s">
        <v>1</v>
      </c>
    </row>
    <row r="33" spans="1:4" x14ac:dyDescent="0.7">
      <c r="A33">
        <v>4</v>
      </c>
      <c r="B33">
        <v>8.2769999999999996E-2</v>
      </c>
      <c r="C33">
        <v>0.92056300000000002</v>
      </c>
      <c r="D33" s="1" t="s">
        <v>1</v>
      </c>
    </row>
    <row r="34" spans="1:4" x14ac:dyDescent="0.7">
      <c r="A34">
        <v>4</v>
      </c>
      <c r="B34">
        <v>8.6049E-2</v>
      </c>
      <c r="C34">
        <v>0.91754899999999995</v>
      </c>
      <c r="D34" s="1" t="s">
        <v>1</v>
      </c>
    </row>
    <row r="35" spans="1:4" x14ac:dyDescent="0.7">
      <c r="A35">
        <v>4</v>
      </c>
      <c r="B35">
        <v>8.7594000000000005E-2</v>
      </c>
      <c r="C35">
        <v>0.91613299999999998</v>
      </c>
      <c r="D35" s="1" t="s">
        <v>1</v>
      </c>
    </row>
    <row r="36" spans="1:4" x14ac:dyDescent="0.7">
      <c r="A36">
        <v>4</v>
      </c>
      <c r="B36">
        <v>8.8361999999999996E-2</v>
      </c>
      <c r="C36">
        <v>0.91542900000000005</v>
      </c>
      <c r="D36" s="1" t="s">
        <v>1</v>
      </c>
    </row>
    <row r="37" spans="1:4" x14ac:dyDescent="0.7">
      <c r="A37">
        <v>4</v>
      </c>
      <c r="B37">
        <v>8.8029999999999997E-2</v>
      </c>
      <c r="C37">
        <v>0.91573400000000005</v>
      </c>
      <c r="D37" s="1" t="s">
        <v>1</v>
      </c>
    </row>
    <row r="38" spans="1:4" x14ac:dyDescent="0.7">
      <c r="A38">
        <v>4</v>
      </c>
      <c r="B38">
        <v>8.7661000000000003E-2</v>
      </c>
      <c r="C38">
        <v>0.91607099999999997</v>
      </c>
      <c r="D38" s="1" t="s">
        <v>1</v>
      </c>
    </row>
    <row r="39" spans="1:4" x14ac:dyDescent="0.7">
      <c r="A39">
        <v>4</v>
      </c>
      <c r="B39">
        <v>8.8358000000000006E-2</v>
      </c>
      <c r="C39">
        <v>0.91543300000000005</v>
      </c>
      <c r="D39" s="1" t="s">
        <v>1</v>
      </c>
    </row>
    <row r="40" spans="1:4" x14ac:dyDescent="0.7">
      <c r="A40">
        <v>4</v>
      </c>
      <c r="B40">
        <v>9.0237999999999999E-2</v>
      </c>
      <c r="C40">
        <v>0.91371400000000003</v>
      </c>
      <c r="D40" s="1" t="s">
        <v>1</v>
      </c>
    </row>
    <row r="41" spans="1:4" x14ac:dyDescent="0.7">
      <c r="A41">
        <v>4</v>
      </c>
      <c r="B41">
        <v>9.2388999999999999E-2</v>
      </c>
      <c r="C41">
        <v>0.91174999999999995</v>
      </c>
      <c r="D41" s="1" t="s">
        <v>1</v>
      </c>
    </row>
    <row r="42" spans="1:4" x14ac:dyDescent="0.7">
      <c r="A42">
        <v>4</v>
      </c>
      <c r="B42">
        <v>9.1328999999999994E-2</v>
      </c>
      <c r="C42">
        <v>0.91271800000000003</v>
      </c>
      <c r="D42" s="1" t="s">
        <v>1</v>
      </c>
    </row>
    <row r="43" spans="1:4" x14ac:dyDescent="0.7">
      <c r="A43">
        <v>4</v>
      </c>
      <c r="B43">
        <v>9.0124999999999997E-2</v>
      </c>
      <c r="C43">
        <v>0.91381699999999999</v>
      </c>
      <c r="D43" s="1" t="s">
        <v>1</v>
      </c>
    </row>
    <row r="44" spans="1:4" x14ac:dyDescent="0.7">
      <c r="A44">
        <v>4</v>
      </c>
      <c r="B44">
        <v>8.8986999999999997E-2</v>
      </c>
      <c r="C44">
        <v>0.91485700000000003</v>
      </c>
      <c r="D44" s="1" t="s">
        <v>1</v>
      </c>
    </row>
    <row r="45" spans="1:4" x14ac:dyDescent="0.7">
      <c r="A45">
        <v>4</v>
      </c>
      <c r="B45">
        <v>8.7234999999999993E-2</v>
      </c>
      <c r="C45">
        <v>0.916462</v>
      </c>
      <c r="D45" s="1" t="s">
        <v>1</v>
      </c>
    </row>
    <row r="46" spans="1:4" x14ac:dyDescent="0.7">
      <c r="A46">
        <v>4</v>
      </c>
      <c r="B46">
        <v>8.7159E-2</v>
      </c>
      <c r="C46">
        <v>0.91653099999999998</v>
      </c>
      <c r="D46" s="1" t="s">
        <v>1</v>
      </c>
    </row>
    <row r="47" spans="1:4" x14ac:dyDescent="0.7">
      <c r="A47">
        <v>4</v>
      </c>
      <c r="B47">
        <v>9.0867000000000003E-2</v>
      </c>
      <c r="C47">
        <v>0.91313999999999995</v>
      </c>
      <c r="D47" s="1" t="s">
        <v>1</v>
      </c>
    </row>
    <row r="48" spans="1:4" x14ac:dyDescent="0.7">
      <c r="A48">
        <v>4</v>
      </c>
      <c r="B48">
        <v>9.5713000000000006E-2</v>
      </c>
      <c r="C48">
        <v>0.908725</v>
      </c>
      <c r="D48" s="1" t="s">
        <v>1</v>
      </c>
    </row>
    <row r="49" spans="1:4" x14ac:dyDescent="0.7">
      <c r="A49">
        <v>4</v>
      </c>
      <c r="B49">
        <v>9.7474000000000005E-2</v>
      </c>
      <c r="C49">
        <v>0.90712599999999999</v>
      </c>
      <c r="D49" s="1" t="s">
        <v>1</v>
      </c>
    </row>
    <row r="50" spans="1:4" x14ac:dyDescent="0.7">
      <c r="A50">
        <v>4</v>
      </c>
      <c r="B50">
        <v>9.7767999999999994E-2</v>
      </c>
      <c r="C50">
        <v>0.90685899999999997</v>
      </c>
      <c r="D50" s="1" t="s">
        <v>1</v>
      </c>
    </row>
    <row r="51" spans="1:4" x14ac:dyDescent="0.7">
      <c r="A51">
        <v>4</v>
      </c>
      <c r="B51">
        <v>9.9650000000000002E-2</v>
      </c>
      <c r="C51">
        <v>0.90515400000000001</v>
      </c>
      <c r="D51" s="1" t="s">
        <v>1</v>
      </c>
    </row>
    <row r="52" spans="1:4" x14ac:dyDescent="0.7">
      <c r="A52">
        <v>4</v>
      </c>
      <c r="B52">
        <v>0.105321</v>
      </c>
      <c r="C52">
        <v>0.90003599999999995</v>
      </c>
      <c r="D52" s="1" t="s">
        <v>1</v>
      </c>
    </row>
    <row r="53" spans="1:4" x14ac:dyDescent="0.7">
      <c r="A53">
        <v>4</v>
      </c>
      <c r="B53">
        <v>0.11386499999999999</v>
      </c>
      <c r="C53">
        <v>0.892378</v>
      </c>
      <c r="D53" s="1" t="s">
        <v>1</v>
      </c>
    </row>
    <row r="54" spans="1:4" x14ac:dyDescent="0.7">
      <c r="A54">
        <v>4</v>
      </c>
      <c r="B54">
        <v>0.124085</v>
      </c>
      <c r="C54">
        <v>0.88330399999999998</v>
      </c>
      <c r="D54" s="1" t="s">
        <v>1</v>
      </c>
    </row>
    <row r="55" spans="1:4" x14ac:dyDescent="0.7">
      <c r="A55">
        <v>4</v>
      </c>
      <c r="B55">
        <v>0.139795</v>
      </c>
      <c r="C55">
        <v>0.86953599999999998</v>
      </c>
      <c r="D55" s="1" t="s">
        <v>1</v>
      </c>
    </row>
    <row r="56" spans="1:4" x14ac:dyDescent="0.7">
      <c r="A56">
        <v>4</v>
      </c>
      <c r="B56">
        <v>0.15823599999999999</v>
      </c>
      <c r="C56">
        <v>0.85364799999999996</v>
      </c>
      <c r="D56" s="1" t="s">
        <v>1</v>
      </c>
    </row>
    <row r="57" spans="1:4" x14ac:dyDescent="0.7">
      <c r="A57">
        <v>4</v>
      </c>
      <c r="B57">
        <v>0.165524</v>
      </c>
      <c r="C57">
        <v>0.84745000000000004</v>
      </c>
      <c r="D57" s="1" t="s">
        <v>1</v>
      </c>
    </row>
    <row r="58" spans="1:4" x14ac:dyDescent="0.7">
      <c r="A58">
        <v>4</v>
      </c>
      <c r="B58">
        <v>0.157996</v>
      </c>
      <c r="C58">
        <v>0.85385299999999997</v>
      </c>
      <c r="D58" s="1" t="s">
        <v>1</v>
      </c>
    </row>
    <row r="59" spans="1:4" x14ac:dyDescent="0.7">
      <c r="A59">
        <v>4</v>
      </c>
      <c r="B59">
        <v>0.149839</v>
      </c>
      <c r="C59">
        <v>0.860846</v>
      </c>
      <c r="D59" s="1" t="s">
        <v>1</v>
      </c>
    </row>
    <row r="60" spans="1:4" x14ac:dyDescent="0.7">
      <c r="A60">
        <v>4</v>
      </c>
      <c r="B60">
        <v>0.13168299999999999</v>
      </c>
      <c r="C60">
        <v>0.87661900000000004</v>
      </c>
      <c r="D60" s="1" t="s">
        <v>1</v>
      </c>
    </row>
    <row r="61" spans="1:4" x14ac:dyDescent="0.7">
      <c r="A61">
        <v>4</v>
      </c>
      <c r="B61">
        <v>0.12983</v>
      </c>
      <c r="C61">
        <v>0.87824500000000005</v>
      </c>
      <c r="D61" s="1" t="s">
        <v>1</v>
      </c>
    </row>
    <row r="62" spans="1:4" x14ac:dyDescent="0.7">
      <c r="A62">
        <v>4</v>
      </c>
      <c r="B62">
        <v>0.140761</v>
      </c>
      <c r="C62">
        <v>0.86869700000000005</v>
      </c>
      <c r="D62" s="1" t="s">
        <v>1</v>
      </c>
    </row>
    <row r="63" spans="1:4" x14ac:dyDescent="0.7">
      <c r="A63">
        <v>4</v>
      </c>
      <c r="B63">
        <v>0.159885</v>
      </c>
      <c r="C63">
        <v>0.85224100000000003</v>
      </c>
      <c r="D63" s="1" t="s">
        <v>1</v>
      </c>
    </row>
    <row r="64" spans="1:4" x14ac:dyDescent="0.7">
      <c r="A64">
        <v>4</v>
      </c>
      <c r="B64">
        <v>0.18609000000000001</v>
      </c>
      <c r="C64">
        <v>0.83019900000000002</v>
      </c>
      <c r="D64" s="1" t="s">
        <v>1</v>
      </c>
    </row>
    <row r="65" spans="1:4" x14ac:dyDescent="0.7">
      <c r="A65">
        <v>4</v>
      </c>
      <c r="B65">
        <v>0.20623900000000001</v>
      </c>
      <c r="C65">
        <v>0.813639</v>
      </c>
      <c r="D65" s="1" t="s">
        <v>1</v>
      </c>
    </row>
    <row r="66" spans="1:4" x14ac:dyDescent="0.7">
      <c r="A66">
        <v>4</v>
      </c>
      <c r="B66">
        <v>0.20663799999999999</v>
      </c>
      <c r="C66">
        <v>0.81331399999999998</v>
      </c>
      <c r="D66" s="1" t="s">
        <v>1</v>
      </c>
    </row>
    <row r="67" spans="1:4" x14ac:dyDescent="0.7">
      <c r="A67">
        <v>4</v>
      </c>
      <c r="B67">
        <v>0.19539699999999999</v>
      </c>
      <c r="C67">
        <v>0.82250800000000002</v>
      </c>
      <c r="D67" s="1" t="s">
        <v>1</v>
      </c>
    </row>
    <row r="68" spans="1:4" x14ac:dyDescent="0.7">
      <c r="A68">
        <v>4</v>
      </c>
      <c r="B68">
        <v>0.190856</v>
      </c>
      <c r="C68">
        <v>0.82625199999999999</v>
      </c>
      <c r="D68" s="1" t="s">
        <v>1</v>
      </c>
    </row>
    <row r="69" spans="1:4" x14ac:dyDescent="0.7">
      <c r="A69">
        <v>4</v>
      </c>
      <c r="B69">
        <v>0.17775199999999999</v>
      </c>
      <c r="C69">
        <v>0.83714999999999995</v>
      </c>
      <c r="D69" s="1" t="s">
        <v>1</v>
      </c>
    </row>
    <row r="70" spans="1:4" x14ac:dyDescent="0.7">
      <c r="A70">
        <v>4</v>
      </c>
      <c r="B70">
        <v>0.162554</v>
      </c>
      <c r="C70">
        <v>0.84997</v>
      </c>
      <c r="D70" s="1" t="s">
        <v>1</v>
      </c>
    </row>
    <row r="71" spans="1:4" x14ac:dyDescent="0.7">
      <c r="A71">
        <v>4</v>
      </c>
      <c r="B71">
        <v>0.14879000000000001</v>
      </c>
      <c r="C71">
        <v>0.86175000000000002</v>
      </c>
      <c r="D71" s="1" t="s">
        <v>1</v>
      </c>
    </row>
    <row r="72" spans="1:4" x14ac:dyDescent="0.7">
      <c r="A72">
        <v>4</v>
      </c>
      <c r="B72">
        <v>0.12434099999999999</v>
      </c>
      <c r="C72">
        <v>0.88307899999999995</v>
      </c>
      <c r="D72" s="1" t="s">
        <v>1</v>
      </c>
    </row>
    <row r="73" spans="1:4" x14ac:dyDescent="0.7">
      <c r="A73">
        <v>4</v>
      </c>
      <c r="B73">
        <v>0.11419799999999999</v>
      </c>
      <c r="C73">
        <v>0.89208100000000001</v>
      </c>
      <c r="D73" s="1" t="s">
        <v>1</v>
      </c>
    </row>
    <row r="74" spans="1:4" x14ac:dyDescent="0.7">
      <c r="A74">
        <v>4</v>
      </c>
      <c r="B74">
        <v>0.111522</v>
      </c>
      <c r="C74">
        <v>0.89447200000000004</v>
      </c>
      <c r="D74" s="1" t="s">
        <v>1</v>
      </c>
    </row>
    <row r="75" spans="1:4" x14ac:dyDescent="0.7">
      <c r="A75">
        <v>4</v>
      </c>
      <c r="B75">
        <v>0.11565599999999999</v>
      </c>
      <c r="C75">
        <v>0.89078199999999996</v>
      </c>
      <c r="D75" s="1" t="s">
        <v>1</v>
      </c>
    </row>
    <row r="76" spans="1:4" x14ac:dyDescent="0.7">
      <c r="A76">
        <v>4</v>
      </c>
      <c r="B76">
        <v>0.11172799999999999</v>
      </c>
      <c r="C76">
        <v>0.89428700000000005</v>
      </c>
      <c r="D76" s="1" t="s">
        <v>1</v>
      </c>
    </row>
    <row r="77" spans="1:4" x14ac:dyDescent="0.7">
      <c r="A77">
        <v>4</v>
      </c>
      <c r="B77">
        <v>0.110455</v>
      </c>
      <c r="C77">
        <v>0.89542699999999997</v>
      </c>
      <c r="D77" s="1" t="s">
        <v>1</v>
      </c>
    </row>
    <row r="78" spans="1:4" x14ac:dyDescent="0.7">
      <c r="A78">
        <v>4</v>
      </c>
      <c r="B78">
        <v>0.100632</v>
      </c>
      <c r="C78">
        <v>0.90426600000000001</v>
      </c>
      <c r="D78" s="1" t="s">
        <v>1</v>
      </c>
    </row>
    <row r="79" spans="1:4" x14ac:dyDescent="0.7">
      <c r="A79">
        <v>4</v>
      </c>
      <c r="B79">
        <v>8.4671999999999997E-2</v>
      </c>
      <c r="C79">
        <v>0.91881299999999999</v>
      </c>
      <c r="D79" s="1" t="s">
        <v>1</v>
      </c>
    </row>
    <row r="80" spans="1:4" x14ac:dyDescent="0.7">
      <c r="A80">
        <v>4</v>
      </c>
      <c r="B80">
        <v>7.2852E-2</v>
      </c>
      <c r="C80">
        <v>0.92973899999999998</v>
      </c>
      <c r="D80" s="1" t="s">
        <v>1</v>
      </c>
    </row>
    <row r="81" spans="1:4" x14ac:dyDescent="0.7">
      <c r="A81">
        <v>4</v>
      </c>
      <c r="B81">
        <v>6.6659999999999997E-2</v>
      </c>
      <c r="C81">
        <v>0.93551300000000004</v>
      </c>
      <c r="D81" s="1" t="s">
        <v>1</v>
      </c>
    </row>
    <row r="82" spans="1:4" x14ac:dyDescent="0.7">
      <c r="A82">
        <v>4</v>
      </c>
      <c r="B82">
        <v>6.5235000000000001E-2</v>
      </c>
      <c r="C82">
        <v>0.93684699999999999</v>
      </c>
      <c r="D82" s="1" t="s">
        <v>1</v>
      </c>
    </row>
    <row r="83" spans="1:4" x14ac:dyDescent="0.7">
      <c r="A83">
        <v>4</v>
      </c>
      <c r="B83">
        <v>6.5352999999999994E-2</v>
      </c>
      <c r="C83">
        <v>0.93673700000000004</v>
      </c>
      <c r="D83" s="1" t="s">
        <v>1</v>
      </c>
    </row>
    <row r="84" spans="1:4" x14ac:dyDescent="0.7">
      <c r="A84">
        <v>4</v>
      </c>
      <c r="B84">
        <v>6.8661E-2</v>
      </c>
      <c r="C84">
        <v>0.933643</v>
      </c>
      <c r="D84" s="1" t="s">
        <v>1</v>
      </c>
    </row>
    <row r="85" spans="1:4" x14ac:dyDescent="0.7">
      <c r="A85">
        <v>4</v>
      </c>
      <c r="B85">
        <v>7.2405999999999998E-2</v>
      </c>
      <c r="C85">
        <v>0.93015300000000001</v>
      </c>
      <c r="D85" s="1" t="s">
        <v>1</v>
      </c>
    </row>
    <row r="86" spans="1:4" x14ac:dyDescent="0.7">
      <c r="A86">
        <v>4</v>
      </c>
      <c r="B86">
        <v>7.5172000000000003E-2</v>
      </c>
      <c r="C86">
        <v>0.92758399999999996</v>
      </c>
      <c r="D86" s="1" t="s">
        <v>1</v>
      </c>
    </row>
    <row r="87" spans="1:4" x14ac:dyDescent="0.7">
      <c r="A87">
        <v>4</v>
      </c>
      <c r="B87">
        <v>7.7837000000000003E-2</v>
      </c>
      <c r="C87">
        <v>0.92511500000000002</v>
      </c>
      <c r="D87" s="1" t="s">
        <v>1</v>
      </c>
    </row>
    <row r="88" spans="1:4" x14ac:dyDescent="0.7">
      <c r="A88">
        <v>4</v>
      </c>
      <c r="B88">
        <v>7.9189999999999997E-2</v>
      </c>
      <c r="C88">
        <v>0.92386400000000002</v>
      </c>
      <c r="D88" s="1" t="s">
        <v>1</v>
      </c>
    </row>
    <row r="89" spans="1:4" x14ac:dyDescent="0.7">
      <c r="A89">
        <v>4</v>
      </c>
      <c r="B89">
        <v>7.9330999999999999E-2</v>
      </c>
      <c r="C89">
        <v>0.92373400000000006</v>
      </c>
      <c r="D89" s="1" t="s">
        <v>1</v>
      </c>
    </row>
    <row r="90" spans="1:4" x14ac:dyDescent="0.7">
      <c r="A90">
        <v>4</v>
      </c>
      <c r="B90">
        <v>8.2302E-2</v>
      </c>
      <c r="C90">
        <v>0.92099399999999998</v>
      </c>
      <c r="D90" s="1" t="s">
        <v>1</v>
      </c>
    </row>
    <row r="91" spans="1:4" x14ac:dyDescent="0.7">
      <c r="A91">
        <v>4</v>
      </c>
      <c r="B91">
        <v>8.7026000000000006E-2</v>
      </c>
      <c r="C91">
        <v>0.91665300000000005</v>
      </c>
      <c r="D91" s="1" t="s">
        <v>1</v>
      </c>
    </row>
    <row r="92" spans="1:4" x14ac:dyDescent="0.7">
      <c r="A92">
        <v>4</v>
      </c>
      <c r="B92">
        <v>9.3885999999999997E-2</v>
      </c>
      <c r="C92">
        <v>0.91038699999999995</v>
      </c>
      <c r="D92" s="1" t="s">
        <v>1</v>
      </c>
    </row>
    <row r="93" spans="1:4" x14ac:dyDescent="0.7">
      <c r="A93">
        <v>4</v>
      </c>
      <c r="B93">
        <v>0.103329</v>
      </c>
      <c r="C93">
        <v>0.90183000000000002</v>
      </c>
      <c r="D93" s="1" t="s">
        <v>1</v>
      </c>
    </row>
    <row r="94" spans="1:4" x14ac:dyDescent="0.7">
      <c r="A94">
        <v>4</v>
      </c>
      <c r="B94">
        <v>0.111987</v>
      </c>
      <c r="C94">
        <v>0.89405599999999996</v>
      </c>
      <c r="D94" s="1" t="s">
        <v>1</v>
      </c>
    </row>
    <row r="95" spans="1:4" x14ac:dyDescent="0.7">
      <c r="A95">
        <v>4</v>
      </c>
      <c r="B95">
        <v>0.12049799999999999</v>
      </c>
      <c r="C95">
        <v>0.88647900000000002</v>
      </c>
      <c r="D95" s="1" t="s">
        <v>1</v>
      </c>
    </row>
    <row r="96" spans="1:4" x14ac:dyDescent="0.7">
      <c r="A96">
        <v>4</v>
      </c>
      <c r="B96">
        <v>0.12589400000000001</v>
      </c>
      <c r="C96">
        <v>0.88170800000000005</v>
      </c>
      <c r="D96" s="1" t="s">
        <v>1</v>
      </c>
    </row>
    <row r="97" spans="1:4" x14ac:dyDescent="0.7">
      <c r="A97">
        <v>4</v>
      </c>
      <c r="B97">
        <v>0.126558</v>
      </c>
      <c r="C97">
        <v>0.88112299999999999</v>
      </c>
      <c r="D97" s="1" t="s">
        <v>1</v>
      </c>
    </row>
    <row r="98" spans="1:4" x14ac:dyDescent="0.7">
      <c r="A98">
        <v>4</v>
      </c>
      <c r="B98">
        <v>0.12706200000000001</v>
      </c>
      <c r="C98">
        <v>0.88067899999999999</v>
      </c>
      <c r="D98" s="1" t="s">
        <v>1</v>
      </c>
    </row>
    <row r="99" spans="1:4" x14ac:dyDescent="0.7">
      <c r="A99">
        <v>4</v>
      </c>
      <c r="B99">
        <v>0.12674099999999999</v>
      </c>
      <c r="C99">
        <v>0.88096200000000002</v>
      </c>
      <c r="D99" s="1" t="s">
        <v>1</v>
      </c>
    </row>
    <row r="100" spans="1:4" x14ac:dyDescent="0.7">
      <c r="A100">
        <v>4</v>
      </c>
      <c r="B100">
        <v>0.12434000000000001</v>
      </c>
      <c r="C100">
        <v>0.88307999999999998</v>
      </c>
      <c r="D100" s="1" t="s">
        <v>1</v>
      </c>
    </row>
    <row r="101" spans="1:4" x14ac:dyDescent="0.7">
      <c r="A101">
        <v>4</v>
      </c>
      <c r="B101">
        <v>0.12063500000000001</v>
      </c>
      <c r="C101">
        <v>0.88635699999999995</v>
      </c>
      <c r="D101" s="1" t="s">
        <v>1</v>
      </c>
    </row>
    <row r="102" spans="1:4" x14ac:dyDescent="0.7">
      <c r="A102">
        <v>4</v>
      </c>
      <c r="B102">
        <v>0.118091</v>
      </c>
      <c r="C102">
        <v>0.88861500000000004</v>
      </c>
      <c r="D102" s="1" t="s">
        <v>1</v>
      </c>
    </row>
    <row r="103" spans="1:4" x14ac:dyDescent="0.7">
      <c r="A103">
        <v>4</v>
      </c>
      <c r="B103">
        <v>0.114034</v>
      </c>
      <c r="C103">
        <v>0.89222800000000002</v>
      </c>
      <c r="D103" s="1" t="s">
        <v>1</v>
      </c>
    </row>
    <row r="104" spans="1:4" x14ac:dyDescent="0.7">
      <c r="A104">
        <v>4</v>
      </c>
      <c r="B104">
        <v>0.104534</v>
      </c>
      <c r="C104">
        <v>0.90074399999999999</v>
      </c>
      <c r="D104" s="1" t="s">
        <v>1</v>
      </c>
    </row>
    <row r="105" spans="1:4" x14ac:dyDescent="0.7">
      <c r="A105">
        <v>4</v>
      </c>
      <c r="B105">
        <v>9.2747999999999997E-2</v>
      </c>
      <c r="C105">
        <v>0.91142400000000001</v>
      </c>
      <c r="D105" s="1" t="s">
        <v>1</v>
      </c>
    </row>
    <row r="106" spans="1:4" x14ac:dyDescent="0.7">
      <c r="A106">
        <v>4</v>
      </c>
      <c r="B106">
        <v>8.2959000000000005E-2</v>
      </c>
      <c r="C106">
        <v>0.92038900000000001</v>
      </c>
      <c r="D106" s="1" t="s">
        <v>1</v>
      </c>
    </row>
    <row r="107" spans="1:4" x14ac:dyDescent="0.7">
      <c r="A107">
        <v>4</v>
      </c>
      <c r="B107">
        <v>7.7552999999999997E-2</v>
      </c>
      <c r="C107">
        <v>0.92537800000000003</v>
      </c>
      <c r="D107" s="1" t="s">
        <v>1</v>
      </c>
    </row>
    <row r="108" spans="1:4" x14ac:dyDescent="0.7">
      <c r="A108">
        <v>4</v>
      </c>
      <c r="B108">
        <v>7.6059000000000002E-2</v>
      </c>
      <c r="C108">
        <v>0.92676199999999997</v>
      </c>
      <c r="D108" s="1" t="s">
        <v>1</v>
      </c>
    </row>
    <row r="109" spans="1:4" x14ac:dyDescent="0.7">
      <c r="A109">
        <v>4</v>
      </c>
      <c r="B109">
        <v>7.6338000000000003E-2</v>
      </c>
      <c r="C109">
        <v>0.92650299999999997</v>
      </c>
      <c r="D109" s="1" t="s">
        <v>1</v>
      </c>
    </row>
    <row r="110" spans="1:4" x14ac:dyDescent="0.7">
      <c r="A110">
        <v>4</v>
      </c>
      <c r="B110">
        <v>7.7193999999999999E-2</v>
      </c>
      <c r="C110">
        <v>0.92571099999999995</v>
      </c>
      <c r="D110" s="1" t="s">
        <v>1</v>
      </c>
    </row>
    <row r="111" spans="1:4" x14ac:dyDescent="0.7">
      <c r="A111">
        <v>4</v>
      </c>
      <c r="B111">
        <v>7.7913999999999997E-2</v>
      </c>
      <c r="C111">
        <v>0.92504399999999998</v>
      </c>
      <c r="D111" s="1" t="s">
        <v>1</v>
      </c>
    </row>
    <row r="112" spans="1:4" x14ac:dyDescent="0.7">
      <c r="A112">
        <v>4</v>
      </c>
      <c r="B112">
        <v>7.7463000000000004E-2</v>
      </c>
      <c r="C112">
        <v>0.92546200000000001</v>
      </c>
      <c r="D112" s="1" t="s">
        <v>1</v>
      </c>
    </row>
    <row r="113" spans="1:4" x14ac:dyDescent="0.7">
      <c r="A113">
        <v>4</v>
      </c>
      <c r="B113">
        <v>7.5270000000000004E-2</v>
      </c>
      <c r="C113">
        <v>0.92749300000000001</v>
      </c>
      <c r="D113" s="1" t="s">
        <v>1</v>
      </c>
    </row>
    <row r="114" spans="1:4" x14ac:dyDescent="0.7">
      <c r="A114">
        <v>4</v>
      </c>
      <c r="B114">
        <v>7.1973999999999996E-2</v>
      </c>
      <c r="C114">
        <v>0.93055500000000002</v>
      </c>
      <c r="D114" s="1" t="s">
        <v>1</v>
      </c>
    </row>
    <row r="115" spans="1:4" x14ac:dyDescent="0.7">
      <c r="A115">
        <v>4</v>
      </c>
      <c r="B115">
        <v>6.9843000000000002E-2</v>
      </c>
      <c r="C115">
        <v>0.93254099999999995</v>
      </c>
      <c r="D115" s="1" t="s">
        <v>1</v>
      </c>
    </row>
    <row r="116" spans="1:4" x14ac:dyDescent="0.7">
      <c r="A116">
        <v>4</v>
      </c>
      <c r="B116">
        <v>6.9970000000000004E-2</v>
      </c>
      <c r="C116">
        <v>0.93242199999999997</v>
      </c>
      <c r="D116" s="1" t="s">
        <v>1</v>
      </c>
    </row>
    <row r="117" spans="1:4" x14ac:dyDescent="0.7">
      <c r="A117">
        <v>4</v>
      </c>
      <c r="B117">
        <v>7.1756E-2</v>
      </c>
      <c r="C117">
        <v>0.93075799999999997</v>
      </c>
      <c r="D117" s="1" t="s">
        <v>1</v>
      </c>
    </row>
    <row r="118" spans="1:4" x14ac:dyDescent="0.7">
      <c r="A118">
        <v>4</v>
      </c>
      <c r="B118">
        <v>7.4658000000000002E-2</v>
      </c>
      <c r="C118">
        <v>0.92806100000000002</v>
      </c>
      <c r="D118" s="1" t="s">
        <v>1</v>
      </c>
    </row>
    <row r="119" spans="1:4" x14ac:dyDescent="0.7">
      <c r="A119">
        <v>4</v>
      </c>
      <c r="B119">
        <v>7.8874E-2</v>
      </c>
      <c r="C119">
        <v>0.92415700000000001</v>
      </c>
      <c r="D119" s="1" t="s">
        <v>1</v>
      </c>
    </row>
    <row r="120" spans="1:4" x14ac:dyDescent="0.7">
      <c r="A120">
        <v>4</v>
      </c>
      <c r="B120">
        <v>8.3015000000000005E-2</v>
      </c>
      <c r="C120">
        <v>0.92033799999999999</v>
      </c>
      <c r="D120" s="1" t="s">
        <v>1</v>
      </c>
    </row>
    <row r="121" spans="1:4" x14ac:dyDescent="0.7">
      <c r="A121">
        <v>4</v>
      </c>
      <c r="B121">
        <v>8.6088999999999999E-2</v>
      </c>
      <c r="C121">
        <v>0.91751199999999999</v>
      </c>
      <c r="D121" s="1" t="s">
        <v>1</v>
      </c>
    </row>
    <row r="122" spans="1:4" x14ac:dyDescent="0.7">
      <c r="A122">
        <v>4</v>
      </c>
      <c r="B122">
        <v>8.5120000000000001E-2</v>
      </c>
      <c r="C122">
        <v>0.91840200000000005</v>
      </c>
      <c r="D122" s="1" t="s">
        <v>1</v>
      </c>
    </row>
    <row r="123" spans="1:4" x14ac:dyDescent="0.7">
      <c r="A123">
        <v>4</v>
      </c>
      <c r="B123">
        <v>8.1684000000000007E-2</v>
      </c>
      <c r="C123">
        <v>0.92156300000000002</v>
      </c>
      <c r="D123" s="1" t="s">
        <v>1</v>
      </c>
    </row>
    <row r="124" spans="1:4" x14ac:dyDescent="0.7">
      <c r="A124">
        <v>4</v>
      </c>
      <c r="B124">
        <v>8.0425999999999997E-2</v>
      </c>
      <c r="C124">
        <v>0.92272299999999996</v>
      </c>
      <c r="D124" s="1" t="s">
        <v>1</v>
      </c>
    </row>
    <row r="125" spans="1:4" x14ac:dyDescent="0.7">
      <c r="A125">
        <v>4</v>
      </c>
      <c r="B125">
        <v>8.2199999999999995E-2</v>
      </c>
      <c r="C125">
        <v>0.92108800000000002</v>
      </c>
      <c r="D125" s="1" t="s">
        <v>1</v>
      </c>
    </row>
    <row r="126" spans="1:4" x14ac:dyDescent="0.7">
      <c r="A126">
        <v>4</v>
      </c>
      <c r="B126">
        <v>8.6438000000000001E-2</v>
      </c>
      <c r="C126">
        <v>0.91719300000000004</v>
      </c>
      <c r="D126" s="1" t="s">
        <v>1</v>
      </c>
    </row>
    <row r="127" spans="1:4" x14ac:dyDescent="0.7">
      <c r="A127">
        <v>4</v>
      </c>
      <c r="B127">
        <v>9.2268000000000003E-2</v>
      </c>
      <c r="C127">
        <v>0.91186</v>
      </c>
      <c r="D127" s="1" t="s">
        <v>1</v>
      </c>
    </row>
    <row r="128" spans="1:4" x14ac:dyDescent="0.7">
      <c r="A128">
        <v>4</v>
      </c>
      <c r="B128">
        <v>9.7099000000000005E-2</v>
      </c>
      <c r="C128">
        <v>0.90746700000000002</v>
      </c>
      <c r="D128" s="1" t="s">
        <v>1</v>
      </c>
    </row>
    <row r="129" spans="1:4" x14ac:dyDescent="0.7">
      <c r="A129">
        <v>4</v>
      </c>
      <c r="B129">
        <v>0.100248</v>
      </c>
      <c r="C129">
        <v>0.904613</v>
      </c>
      <c r="D129" s="1" t="s">
        <v>1</v>
      </c>
    </row>
    <row r="130" spans="1:4" x14ac:dyDescent="0.7">
      <c r="A130">
        <v>4</v>
      </c>
      <c r="B130">
        <v>0.100734</v>
      </c>
      <c r="C130">
        <v>0.90417400000000003</v>
      </c>
      <c r="D130" s="1" t="s">
        <v>1</v>
      </c>
    </row>
    <row r="131" spans="1:4" x14ac:dyDescent="0.7">
      <c r="A131">
        <v>4</v>
      </c>
      <c r="B131">
        <v>9.8715999999999998E-2</v>
      </c>
      <c r="C131">
        <v>0.90600000000000003</v>
      </c>
      <c r="D131" s="1" t="s">
        <v>1</v>
      </c>
    </row>
    <row r="132" spans="1:4" x14ac:dyDescent="0.7">
      <c r="A132">
        <v>4</v>
      </c>
      <c r="B132">
        <v>9.6808000000000005E-2</v>
      </c>
      <c r="C132">
        <v>0.90773099999999995</v>
      </c>
      <c r="D132" s="1" t="s">
        <v>1</v>
      </c>
    </row>
    <row r="133" spans="1:4" x14ac:dyDescent="0.7">
      <c r="A133">
        <v>4</v>
      </c>
      <c r="B133">
        <v>9.6312999999999996E-2</v>
      </c>
      <c r="C133">
        <v>0.90817999999999999</v>
      </c>
      <c r="D133" s="1" t="s">
        <v>1</v>
      </c>
    </row>
    <row r="134" spans="1:4" x14ac:dyDescent="0.7">
      <c r="A134">
        <v>4</v>
      </c>
      <c r="B134">
        <v>9.8100000000000007E-2</v>
      </c>
      <c r="C134">
        <v>0.90655799999999997</v>
      </c>
      <c r="D134" s="1" t="s">
        <v>1</v>
      </c>
    </row>
    <row r="135" spans="1:4" x14ac:dyDescent="0.7">
      <c r="A135">
        <v>4</v>
      </c>
      <c r="B135">
        <v>0.10140299999999999</v>
      </c>
      <c r="C135">
        <v>0.90356899999999996</v>
      </c>
      <c r="D135" s="1" t="s">
        <v>1</v>
      </c>
    </row>
    <row r="136" spans="1:4" x14ac:dyDescent="0.7">
      <c r="A136">
        <v>4</v>
      </c>
      <c r="B136">
        <v>0.104601</v>
      </c>
      <c r="C136">
        <v>0.90068400000000004</v>
      </c>
      <c r="D136" s="1" t="s">
        <v>1</v>
      </c>
    </row>
    <row r="137" spans="1:4" x14ac:dyDescent="0.7">
      <c r="A137">
        <v>4</v>
      </c>
      <c r="B137">
        <v>0.105826</v>
      </c>
      <c r="C137">
        <v>0.89958099999999996</v>
      </c>
      <c r="D137" s="1" t="s">
        <v>1</v>
      </c>
    </row>
    <row r="138" spans="1:4" x14ac:dyDescent="0.7">
      <c r="A138">
        <v>4</v>
      </c>
      <c r="B138">
        <v>0.10403</v>
      </c>
      <c r="C138">
        <v>0.90119899999999997</v>
      </c>
      <c r="D138" s="1" t="s">
        <v>1</v>
      </c>
    </row>
    <row r="139" spans="1:4" x14ac:dyDescent="0.7">
      <c r="A139">
        <v>4</v>
      </c>
      <c r="B139">
        <v>9.9810999999999997E-2</v>
      </c>
      <c r="C139">
        <v>0.90500800000000003</v>
      </c>
      <c r="D139" s="1" t="s">
        <v>1</v>
      </c>
    </row>
    <row r="140" spans="1:4" x14ac:dyDescent="0.7">
      <c r="A140">
        <v>4</v>
      </c>
      <c r="B140">
        <v>9.4822000000000004E-2</v>
      </c>
      <c r="C140">
        <v>0.90953499999999998</v>
      </c>
      <c r="D140" s="1" t="s">
        <v>1</v>
      </c>
    </row>
    <row r="141" spans="1:4" x14ac:dyDescent="0.7">
      <c r="A141">
        <v>4</v>
      </c>
      <c r="B141">
        <v>8.9797000000000002E-2</v>
      </c>
      <c r="C141">
        <v>0.91411699999999996</v>
      </c>
      <c r="D141" s="1" t="s">
        <v>1</v>
      </c>
    </row>
    <row r="142" spans="1:4" x14ac:dyDescent="0.7">
      <c r="A142">
        <v>4</v>
      </c>
      <c r="B142">
        <v>8.4883E-2</v>
      </c>
      <c r="C142">
        <v>0.91861899999999996</v>
      </c>
      <c r="D142" s="1" t="s">
        <v>1</v>
      </c>
    </row>
    <row r="143" spans="1:4" x14ac:dyDescent="0.7">
      <c r="A143">
        <v>4</v>
      </c>
      <c r="B143">
        <v>8.0869999999999997E-2</v>
      </c>
      <c r="C143">
        <v>0.92231399999999997</v>
      </c>
      <c r="D143" s="1" t="s">
        <v>1</v>
      </c>
    </row>
    <row r="144" spans="1:4" x14ac:dyDescent="0.7">
      <c r="A144">
        <v>4</v>
      </c>
      <c r="B144">
        <v>7.8428999999999999E-2</v>
      </c>
      <c r="C144">
        <v>0.92456700000000003</v>
      </c>
      <c r="D144" s="1" t="s">
        <v>1</v>
      </c>
    </row>
    <row r="145" spans="1:4" x14ac:dyDescent="0.7">
      <c r="A145">
        <v>4</v>
      </c>
      <c r="B145">
        <v>7.7980999999999995E-2</v>
      </c>
      <c r="C145">
        <v>0.92498199999999997</v>
      </c>
      <c r="D145" s="1" t="s">
        <v>1</v>
      </c>
    </row>
    <row r="146" spans="1:4" x14ac:dyDescent="0.7">
      <c r="A146">
        <v>4</v>
      </c>
      <c r="B146">
        <v>7.8504000000000004E-2</v>
      </c>
      <c r="C146">
        <v>0.92449800000000004</v>
      </c>
      <c r="D146" s="1" t="s">
        <v>1</v>
      </c>
    </row>
    <row r="147" spans="1:4" x14ac:dyDescent="0.7">
      <c r="A147">
        <v>4</v>
      </c>
      <c r="B147">
        <v>7.8044000000000002E-2</v>
      </c>
      <c r="C147">
        <v>0.92492399999999997</v>
      </c>
      <c r="D147" s="1" t="s">
        <v>1</v>
      </c>
    </row>
    <row r="148" spans="1:4" x14ac:dyDescent="0.7">
      <c r="A148">
        <v>4</v>
      </c>
      <c r="B148">
        <v>7.6239000000000001E-2</v>
      </c>
      <c r="C148">
        <v>0.92659400000000003</v>
      </c>
      <c r="D148" s="1" t="s">
        <v>1</v>
      </c>
    </row>
    <row r="149" spans="1:4" x14ac:dyDescent="0.7">
      <c r="A149">
        <v>4</v>
      </c>
      <c r="B149">
        <v>7.3224999999999998E-2</v>
      </c>
      <c r="C149">
        <v>0.929392</v>
      </c>
      <c r="D149" s="1" t="s">
        <v>1</v>
      </c>
    </row>
    <row r="150" spans="1:4" x14ac:dyDescent="0.7">
      <c r="A150">
        <v>4</v>
      </c>
      <c r="B150">
        <v>7.0793999999999996E-2</v>
      </c>
      <c r="C150">
        <v>0.93165299999999995</v>
      </c>
      <c r="D150" s="1" t="s">
        <v>1</v>
      </c>
    </row>
    <row r="151" spans="1:4" x14ac:dyDescent="0.7">
      <c r="A151">
        <v>4</v>
      </c>
      <c r="B151">
        <v>7.0222000000000007E-2</v>
      </c>
      <c r="C151">
        <v>0.93218699999999999</v>
      </c>
      <c r="D151" s="1" t="s">
        <v>1</v>
      </c>
    </row>
    <row r="152" spans="1:4" x14ac:dyDescent="0.7">
      <c r="A152">
        <v>4</v>
      </c>
      <c r="B152">
        <v>7.1389999999999995E-2</v>
      </c>
      <c r="C152">
        <v>0.93109900000000001</v>
      </c>
      <c r="D152" s="1" t="s">
        <v>1</v>
      </c>
    </row>
    <row r="153" spans="1:4" x14ac:dyDescent="0.7">
      <c r="A153">
        <v>4</v>
      </c>
      <c r="B153">
        <v>7.3286000000000004E-2</v>
      </c>
      <c r="C153">
        <v>0.92933500000000002</v>
      </c>
      <c r="D153" s="1" t="s">
        <v>1</v>
      </c>
    </row>
    <row r="154" spans="1:4" x14ac:dyDescent="0.7">
      <c r="A154">
        <v>4</v>
      </c>
      <c r="B154">
        <v>7.6099E-2</v>
      </c>
      <c r="C154">
        <v>0.92672399999999999</v>
      </c>
      <c r="D154" s="1" t="s">
        <v>1</v>
      </c>
    </row>
    <row r="155" spans="1:4" x14ac:dyDescent="0.7">
      <c r="A155">
        <v>4</v>
      </c>
      <c r="B155">
        <v>7.9514000000000001E-2</v>
      </c>
      <c r="C155">
        <v>0.92356499999999997</v>
      </c>
      <c r="D155" s="1" t="s">
        <v>1</v>
      </c>
    </row>
    <row r="156" spans="1:4" x14ac:dyDescent="0.7">
      <c r="A156">
        <v>4</v>
      </c>
      <c r="B156">
        <v>8.2988999999999993E-2</v>
      </c>
      <c r="C156">
        <v>0.92036099999999998</v>
      </c>
      <c r="D156" s="1" t="s">
        <v>1</v>
      </c>
    </row>
    <row r="157" spans="1:4" x14ac:dyDescent="0.7">
      <c r="A157">
        <v>4</v>
      </c>
      <c r="B157">
        <v>8.5582000000000005E-2</v>
      </c>
      <c r="C157">
        <v>0.91797799999999996</v>
      </c>
      <c r="D157" s="1" t="s">
        <v>1</v>
      </c>
    </row>
    <row r="158" spans="1:4" x14ac:dyDescent="0.7">
      <c r="A158">
        <v>4</v>
      </c>
      <c r="B158">
        <v>8.7071999999999997E-2</v>
      </c>
      <c r="C158">
        <v>0.91661099999999995</v>
      </c>
      <c r="D158" s="1" t="s">
        <v>1</v>
      </c>
    </row>
    <row r="159" spans="1:4" x14ac:dyDescent="0.7">
      <c r="A159">
        <v>4</v>
      </c>
      <c r="B159">
        <v>8.7271000000000001E-2</v>
      </c>
      <c r="C159">
        <v>0.91642900000000005</v>
      </c>
      <c r="D159" s="1" t="s">
        <v>1</v>
      </c>
    </row>
    <row r="160" spans="1:4" x14ac:dyDescent="0.7">
      <c r="A160">
        <v>4</v>
      </c>
      <c r="B160">
        <v>8.6155999999999996E-2</v>
      </c>
      <c r="C160">
        <v>0.91745100000000002</v>
      </c>
      <c r="D160" s="1" t="s">
        <v>1</v>
      </c>
    </row>
    <row r="161" spans="1:4" x14ac:dyDescent="0.7">
      <c r="A161">
        <v>4</v>
      </c>
      <c r="B161">
        <v>8.6013000000000006E-2</v>
      </c>
      <c r="C161">
        <v>0.91758300000000004</v>
      </c>
      <c r="D161" s="1" t="s">
        <v>1</v>
      </c>
    </row>
    <row r="162" spans="1:4" x14ac:dyDescent="0.7">
      <c r="A162">
        <v>4</v>
      </c>
      <c r="B162">
        <v>8.7222999999999995E-2</v>
      </c>
      <c r="C162">
        <v>0.91647199999999995</v>
      </c>
      <c r="D162" s="1" t="s">
        <v>1</v>
      </c>
    </row>
    <row r="163" spans="1:4" x14ac:dyDescent="0.7">
      <c r="A163">
        <v>4</v>
      </c>
      <c r="B163">
        <v>9.0729000000000004E-2</v>
      </c>
      <c r="C163">
        <v>0.91326499999999999</v>
      </c>
      <c r="D163" s="1" t="s">
        <v>1</v>
      </c>
    </row>
    <row r="164" spans="1:4" x14ac:dyDescent="0.7">
      <c r="A164">
        <v>4</v>
      </c>
      <c r="B164">
        <v>9.4662999999999997E-2</v>
      </c>
      <c r="C164">
        <v>0.90968000000000004</v>
      </c>
      <c r="D164" s="1" t="s">
        <v>1</v>
      </c>
    </row>
    <row r="165" spans="1:4" x14ac:dyDescent="0.7">
      <c r="A165">
        <v>4</v>
      </c>
      <c r="B165">
        <v>9.7257999999999997E-2</v>
      </c>
      <c r="C165">
        <v>0.90732199999999996</v>
      </c>
      <c r="D165" s="1" t="s">
        <v>1</v>
      </c>
    </row>
    <row r="166" spans="1:4" x14ac:dyDescent="0.7">
      <c r="A166">
        <v>4</v>
      </c>
      <c r="B166">
        <v>0.100796</v>
      </c>
      <c r="C166">
        <v>0.90411699999999995</v>
      </c>
      <c r="D166" s="1" t="s">
        <v>1</v>
      </c>
    </row>
    <row r="167" spans="1:4" x14ac:dyDescent="0.7">
      <c r="A167">
        <v>4</v>
      </c>
      <c r="B167">
        <v>0.103141</v>
      </c>
      <c r="C167">
        <v>0.90200000000000002</v>
      </c>
      <c r="D167" s="1" t="s">
        <v>1</v>
      </c>
    </row>
    <row r="168" spans="1:4" x14ac:dyDescent="0.7">
      <c r="A168">
        <v>4</v>
      </c>
      <c r="B168">
        <v>0.104185</v>
      </c>
      <c r="C168">
        <v>0.90105900000000005</v>
      </c>
      <c r="D168" s="1" t="s">
        <v>1</v>
      </c>
    </row>
    <row r="169" spans="1:4" x14ac:dyDescent="0.7">
      <c r="A169">
        <v>4</v>
      </c>
      <c r="B169">
        <v>0.103461</v>
      </c>
      <c r="C169">
        <v>0.90171100000000004</v>
      </c>
      <c r="D169" s="1" t="s">
        <v>1</v>
      </c>
    </row>
    <row r="170" spans="1:4" x14ac:dyDescent="0.7">
      <c r="A170">
        <v>4</v>
      </c>
      <c r="B170">
        <v>0.10176499999999999</v>
      </c>
      <c r="C170">
        <v>0.90324199999999999</v>
      </c>
      <c r="D170" s="1" t="s">
        <v>1</v>
      </c>
    </row>
    <row r="171" spans="1:4" x14ac:dyDescent="0.7">
      <c r="A171">
        <v>4</v>
      </c>
      <c r="B171">
        <v>0.101157</v>
      </c>
      <c r="C171">
        <v>0.90379100000000001</v>
      </c>
      <c r="D171" s="1" t="s">
        <v>1</v>
      </c>
    </row>
    <row r="172" spans="1:4" x14ac:dyDescent="0.7">
      <c r="A172">
        <v>4</v>
      </c>
      <c r="B172">
        <v>0.10076499999999999</v>
      </c>
      <c r="C172">
        <v>0.90414499999999998</v>
      </c>
      <c r="D172" s="1" t="s">
        <v>1</v>
      </c>
    </row>
    <row r="173" spans="1:4" x14ac:dyDescent="0.7">
      <c r="A173">
        <v>4</v>
      </c>
      <c r="B173">
        <v>0.10062400000000001</v>
      </c>
      <c r="C173">
        <v>0.90427299999999999</v>
      </c>
      <c r="D173" s="1" t="s">
        <v>1</v>
      </c>
    </row>
    <row r="174" spans="1:4" x14ac:dyDescent="0.7">
      <c r="A174">
        <v>4</v>
      </c>
      <c r="B174">
        <v>0.10030699999999999</v>
      </c>
      <c r="C174">
        <v>0.90456000000000003</v>
      </c>
      <c r="D174" s="1" t="s">
        <v>1</v>
      </c>
    </row>
    <row r="175" spans="1:4" x14ac:dyDescent="0.7">
      <c r="A175">
        <v>4</v>
      </c>
      <c r="B175">
        <v>0.100783</v>
      </c>
      <c r="C175">
        <v>0.90412899999999996</v>
      </c>
      <c r="D175" s="1" t="s">
        <v>1</v>
      </c>
    </row>
    <row r="176" spans="1:4" x14ac:dyDescent="0.7">
      <c r="A176">
        <v>4</v>
      </c>
      <c r="B176">
        <v>0.101268</v>
      </c>
      <c r="C176">
        <v>0.90369100000000002</v>
      </c>
      <c r="D176" s="1" t="s">
        <v>1</v>
      </c>
    </row>
    <row r="177" spans="1:4" x14ac:dyDescent="0.7">
      <c r="A177">
        <v>4</v>
      </c>
      <c r="B177">
        <v>0.102314</v>
      </c>
      <c r="C177">
        <v>0.90274600000000005</v>
      </c>
      <c r="D177" s="1" t="s">
        <v>1</v>
      </c>
    </row>
    <row r="178" spans="1:4" x14ac:dyDescent="0.7">
      <c r="A178">
        <v>4</v>
      </c>
      <c r="B178">
        <v>0.103057</v>
      </c>
      <c r="C178">
        <v>0.90207599999999999</v>
      </c>
      <c r="D178" s="1" t="s">
        <v>1</v>
      </c>
    </row>
    <row r="179" spans="1:4" x14ac:dyDescent="0.7">
      <c r="A179">
        <v>4</v>
      </c>
      <c r="B179">
        <v>0.103935</v>
      </c>
      <c r="C179">
        <v>0.90128399999999997</v>
      </c>
      <c r="D179" s="1" t="s">
        <v>1</v>
      </c>
    </row>
    <row r="180" spans="1:4" x14ac:dyDescent="0.7">
      <c r="A180">
        <v>4</v>
      </c>
      <c r="B180">
        <v>0.105506</v>
      </c>
      <c r="C180">
        <v>0.89986900000000003</v>
      </c>
      <c r="D180" s="1" t="s">
        <v>1</v>
      </c>
    </row>
    <row r="181" spans="1:4" x14ac:dyDescent="0.7">
      <c r="A181">
        <v>4</v>
      </c>
      <c r="B181">
        <v>0.10653899999999999</v>
      </c>
      <c r="C181">
        <v>0.89893999999999996</v>
      </c>
      <c r="D181" s="1" t="s">
        <v>1</v>
      </c>
    </row>
    <row r="182" spans="1:4" x14ac:dyDescent="0.7">
      <c r="A182">
        <v>4</v>
      </c>
      <c r="B182">
        <v>0.107076</v>
      </c>
      <c r="C182">
        <v>0.89845699999999995</v>
      </c>
      <c r="D182" s="1" t="s">
        <v>1</v>
      </c>
    </row>
    <row r="183" spans="1:4" x14ac:dyDescent="0.7">
      <c r="A183">
        <v>4</v>
      </c>
      <c r="B183">
        <v>0.10750800000000001</v>
      </c>
      <c r="C183">
        <v>0.89806900000000001</v>
      </c>
      <c r="D183" s="1" t="s">
        <v>1</v>
      </c>
    </row>
    <row r="184" spans="1:4" x14ac:dyDescent="0.7">
      <c r="A184">
        <v>4</v>
      </c>
      <c r="B184">
        <v>0.107697</v>
      </c>
      <c r="C184">
        <v>0.89790000000000003</v>
      </c>
      <c r="D184" s="1" t="s">
        <v>1</v>
      </c>
    </row>
    <row r="185" spans="1:4" x14ac:dyDescent="0.7">
      <c r="A185">
        <v>4</v>
      </c>
      <c r="B185">
        <v>0.106887</v>
      </c>
      <c r="C185">
        <v>0.89862799999999998</v>
      </c>
      <c r="D185" s="1" t="s">
        <v>1</v>
      </c>
    </row>
    <row r="186" spans="1:4" x14ac:dyDescent="0.7">
      <c r="A186">
        <v>4</v>
      </c>
      <c r="B186">
        <v>0.104688</v>
      </c>
      <c r="C186">
        <v>0.90060499999999999</v>
      </c>
      <c r="D186" s="1" t="s">
        <v>1</v>
      </c>
    </row>
    <row r="187" spans="1:4" x14ac:dyDescent="0.7">
      <c r="A187">
        <v>4</v>
      </c>
      <c r="B187">
        <v>0.10167900000000001</v>
      </c>
      <c r="C187">
        <v>0.90331899999999998</v>
      </c>
      <c r="D187" s="1" t="s">
        <v>1</v>
      </c>
    </row>
    <row r="188" spans="1:4" x14ac:dyDescent="0.7">
      <c r="A188">
        <v>4</v>
      </c>
      <c r="B188">
        <v>9.8030000000000006E-2</v>
      </c>
      <c r="C188">
        <v>0.90662200000000004</v>
      </c>
      <c r="D188" s="1" t="s">
        <v>1</v>
      </c>
    </row>
    <row r="189" spans="1:4" x14ac:dyDescent="0.7">
      <c r="A189">
        <v>4</v>
      </c>
      <c r="B189">
        <v>9.4187999999999994E-2</v>
      </c>
      <c r="C189">
        <v>0.91011200000000003</v>
      </c>
      <c r="D189" s="1" t="s">
        <v>1</v>
      </c>
    </row>
    <row r="190" spans="1:4" x14ac:dyDescent="0.7">
      <c r="A190">
        <v>4</v>
      </c>
      <c r="B190">
        <v>9.0736999999999998E-2</v>
      </c>
      <c r="C190">
        <v>0.91325800000000001</v>
      </c>
      <c r="D190" s="1" t="s">
        <v>1</v>
      </c>
    </row>
    <row r="191" spans="1:4" x14ac:dyDescent="0.7">
      <c r="A191">
        <v>4</v>
      </c>
      <c r="B191">
        <v>8.7652999999999995E-2</v>
      </c>
      <c r="C191">
        <v>0.91607899999999998</v>
      </c>
      <c r="D191" s="1" t="s">
        <v>1</v>
      </c>
    </row>
    <row r="192" spans="1:4" x14ac:dyDescent="0.7">
      <c r="A192">
        <v>4</v>
      </c>
      <c r="B192">
        <v>8.4666000000000005E-2</v>
      </c>
      <c r="C192">
        <v>0.91881900000000005</v>
      </c>
      <c r="D192" s="1" t="s">
        <v>1</v>
      </c>
    </row>
    <row r="193" spans="1:4" x14ac:dyDescent="0.7">
      <c r="A193">
        <v>4</v>
      </c>
      <c r="B193">
        <v>8.2210000000000005E-2</v>
      </c>
      <c r="C193">
        <v>0.92107899999999998</v>
      </c>
      <c r="D193" s="1" t="s">
        <v>1</v>
      </c>
    </row>
    <row r="194" spans="1:4" x14ac:dyDescent="0.7">
      <c r="A194">
        <v>4</v>
      </c>
      <c r="B194">
        <v>8.0385999999999999E-2</v>
      </c>
      <c r="C194">
        <v>0.92276000000000002</v>
      </c>
      <c r="D194" s="1" t="s">
        <v>1</v>
      </c>
    </row>
    <row r="195" spans="1:4" x14ac:dyDescent="0.7">
      <c r="A195">
        <v>4</v>
      </c>
      <c r="B195">
        <v>7.9008999999999996E-2</v>
      </c>
      <c r="C195">
        <v>0.92403199999999996</v>
      </c>
      <c r="D195" s="1" t="s">
        <v>1</v>
      </c>
    </row>
    <row r="196" spans="1:4" x14ac:dyDescent="0.7">
      <c r="A196">
        <v>4</v>
      </c>
      <c r="B196">
        <v>7.8140000000000001E-2</v>
      </c>
      <c r="C196">
        <v>0.92483499999999996</v>
      </c>
      <c r="D196" s="1" t="s">
        <v>1</v>
      </c>
    </row>
    <row r="197" spans="1:4" x14ac:dyDescent="0.7">
      <c r="A197">
        <v>4</v>
      </c>
      <c r="B197">
        <v>7.7629000000000004E-2</v>
      </c>
      <c r="C197">
        <v>0.92530800000000002</v>
      </c>
      <c r="D197" s="1" t="s">
        <v>1</v>
      </c>
    </row>
    <row r="198" spans="1:4" x14ac:dyDescent="0.7">
      <c r="A198">
        <v>4</v>
      </c>
      <c r="B198">
        <v>7.7382000000000006E-2</v>
      </c>
      <c r="C198">
        <v>0.92553600000000003</v>
      </c>
      <c r="D198" s="1" t="s">
        <v>1</v>
      </c>
    </row>
    <row r="199" spans="1:4" x14ac:dyDescent="0.7">
      <c r="A199">
        <v>4</v>
      </c>
      <c r="B199">
        <v>7.7946000000000001E-2</v>
      </c>
      <c r="C199">
        <v>0.925014</v>
      </c>
      <c r="D199" s="1" t="s">
        <v>1</v>
      </c>
    </row>
    <row r="200" spans="1:4" x14ac:dyDescent="0.7">
      <c r="A200">
        <v>4</v>
      </c>
      <c r="B200">
        <v>7.8768000000000005E-2</v>
      </c>
      <c r="C200">
        <v>0.92425400000000002</v>
      </c>
      <c r="D200" s="1" t="s">
        <v>1</v>
      </c>
    </row>
    <row r="201" spans="1:4" x14ac:dyDescent="0.7">
      <c r="A201">
        <v>4</v>
      </c>
      <c r="B201">
        <v>7.9383999999999996E-2</v>
      </c>
      <c r="C201">
        <v>0.92368499999999998</v>
      </c>
      <c r="D201" s="1" t="s">
        <v>1</v>
      </c>
    </row>
    <row r="202" spans="1:4" x14ac:dyDescent="0.7">
      <c r="A202">
        <v>4</v>
      </c>
      <c r="B202">
        <v>8.0293000000000003E-2</v>
      </c>
      <c r="C202">
        <v>0.92284500000000003</v>
      </c>
      <c r="D202" s="1" t="s">
        <v>1</v>
      </c>
    </row>
    <row r="203" spans="1:4" x14ac:dyDescent="0.7">
      <c r="A203">
        <v>4</v>
      </c>
      <c r="B203">
        <v>8.1154000000000004E-2</v>
      </c>
      <c r="C203">
        <v>0.92205099999999995</v>
      </c>
      <c r="D203" s="1" t="s">
        <v>1</v>
      </c>
    </row>
    <row r="204" spans="1:4" x14ac:dyDescent="0.7">
      <c r="A204">
        <v>4</v>
      </c>
      <c r="B204">
        <v>8.1778000000000003E-2</v>
      </c>
      <c r="C204">
        <v>0.92147599999999996</v>
      </c>
      <c r="D204" s="1" t="s">
        <v>1</v>
      </c>
    </row>
    <row r="205" spans="1:4" x14ac:dyDescent="0.7">
      <c r="A205">
        <v>4</v>
      </c>
      <c r="B205">
        <v>8.2700999999999997E-2</v>
      </c>
      <c r="C205">
        <v>0.92062699999999997</v>
      </c>
      <c r="D205" s="1" t="s">
        <v>1</v>
      </c>
    </row>
    <row r="206" spans="1:4" x14ac:dyDescent="0.7">
      <c r="A206">
        <v>4</v>
      </c>
      <c r="B206">
        <v>8.3726999999999996E-2</v>
      </c>
      <c r="C206">
        <v>0.919682</v>
      </c>
      <c r="D206" s="1" t="s">
        <v>1</v>
      </c>
    </row>
    <row r="207" spans="1:4" x14ac:dyDescent="0.7">
      <c r="A207">
        <v>4</v>
      </c>
      <c r="B207">
        <v>8.4680000000000005E-2</v>
      </c>
      <c r="C207">
        <v>0.91880600000000001</v>
      </c>
      <c r="D207" s="1" t="s">
        <v>1</v>
      </c>
    </row>
    <row r="208" spans="1:4" x14ac:dyDescent="0.7">
      <c r="A208">
        <v>4</v>
      </c>
      <c r="B208">
        <v>8.5618E-2</v>
      </c>
      <c r="C208">
        <v>0.91794500000000001</v>
      </c>
      <c r="D208" s="1" t="s">
        <v>1</v>
      </c>
    </row>
    <row r="209" spans="1:4" x14ac:dyDescent="0.7">
      <c r="A209">
        <v>4</v>
      </c>
      <c r="B209">
        <v>8.6153999999999994E-2</v>
      </c>
      <c r="C209">
        <v>0.91745299999999996</v>
      </c>
      <c r="D209" s="1" t="s">
        <v>1</v>
      </c>
    </row>
    <row r="210" spans="1:4" x14ac:dyDescent="0.7">
      <c r="A210">
        <v>4</v>
      </c>
      <c r="B210">
        <v>8.7562000000000001E-2</v>
      </c>
      <c r="C210">
        <v>0.91616200000000003</v>
      </c>
      <c r="D210" s="1" t="s">
        <v>1</v>
      </c>
    </row>
    <row r="211" spans="1:4" x14ac:dyDescent="0.7">
      <c r="A211">
        <v>4</v>
      </c>
      <c r="B211">
        <v>8.899E-2</v>
      </c>
      <c r="C211">
        <v>0.91485499999999997</v>
      </c>
      <c r="D211" s="1" t="s">
        <v>1</v>
      </c>
    </row>
    <row r="212" spans="1:4" x14ac:dyDescent="0.7">
      <c r="A212">
        <v>4</v>
      </c>
      <c r="B212">
        <v>8.9366000000000001E-2</v>
      </c>
      <c r="C212">
        <v>0.91451099999999996</v>
      </c>
      <c r="D212" s="1" t="s">
        <v>1</v>
      </c>
    </row>
    <row r="213" spans="1:4" x14ac:dyDescent="0.7">
      <c r="A213">
        <v>4</v>
      </c>
      <c r="B213">
        <v>8.9185E-2</v>
      </c>
      <c r="C213">
        <v>0.91467600000000004</v>
      </c>
      <c r="D213" s="1" t="s">
        <v>1</v>
      </c>
    </row>
    <row r="214" spans="1:4" x14ac:dyDescent="0.7">
      <c r="A214">
        <v>4</v>
      </c>
      <c r="B214">
        <v>8.7506E-2</v>
      </c>
      <c r="C214">
        <v>0.91621399999999997</v>
      </c>
      <c r="D214" s="1" t="s">
        <v>1</v>
      </c>
    </row>
    <row r="215" spans="1:4" x14ac:dyDescent="0.7">
      <c r="A215">
        <v>4</v>
      </c>
      <c r="B215">
        <v>8.5181999999999994E-2</v>
      </c>
      <c r="C215">
        <v>0.91834499999999997</v>
      </c>
      <c r="D215" s="1" t="s">
        <v>1</v>
      </c>
    </row>
    <row r="216" spans="1:4" x14ac:dyDescent="0.7">
      <c r="A216">
        <v>4</v>
      </c>
      <c r="B216">
        <v>8.3608000000000002E-2</v>
      </c>
      <c r="C216">
        <v>0.91979100000000003</v>
      </c>
      <c r="D216" s="1" t="s">
        <v>1</v>
      </c>
    </row>
    <row r="217" spans="1:4" x14ac:dyDescent="0.7">
      <c r="A217">
        <v>4</v>
      </c>
      <c r="B217">
        <v>8.2647999999999999E-2</v>
      </c>
      <c r="C217">
        <v>0.92067500000000002</v>
      </c>
      <c r="D217" s="1" t="s">
        <v>1</v>
      </c>
    </row>
    <row r="218" spans="1:4" x14ac:dyDescent="0.7">
      <c r="A218">
        <v>4</v>
      </c>
      <c r="B218">
        <v>8.3100999999999994E-2</v>
      </c>
      <c r="C218">
        <v>0.92025800000000002</v>
      </c>
      <c r="D218" s="1" t="s">
        <v>1</v>
      </c>
    </row>
    <row r="219" spans="1:4" x14ac:dyDescent="0.7">
      <c r="A219">
        <v>4</v>
      </c>
      <c r="B219">
        <v>8.4593000000000002E-2</v>
      </c>
      <c r="C219">
        <v>0.91888599999999998</v>
      </c>
      <c r="D219" s="1" t="s">
        <v>1</v>
      </c>
    </row>
    <row r="220" spans="1:4" x14ac:dyDescent="0.7">
      <c r="A220">
        <v>4</v>
      </c>
      <c r="B220">
        <v>8.7152999999999994E-2</v>
      </c>
      <c r="C220">
        <v>0.91653700000000005</v>
      </c>
      <c r="D220" s="1" t="s">
        <v>1</v>
      </c>
    </row>
    <row r="221" spans="1:4" x14ac:dyDescent="0.7">
      <c r="A221">
        <v>4</v>
      </c>
      <c r="B221">
        <v>8.9228000000000002E-2</v>
      </c>
      <c r="C221">
        <v>0.91463700000000003</v>
      </c>
      <c r="D221" s="1" t="s">
        <v>1</v>
      </c>
    </row>
    <row r="222" spans="1:4" x14ac:dyDescent="0.7">
      <c r="A222">
        <v>4</v>
      </c>
      <c r="B222">
        <v>9.1121999999999995E-2</v>
      </c>
      <c r="C222">
        <v>0.91290700000000002</v>
      </c>
      <c r="D222" s="1" t="s">
        <v>1</v>
      </c>
    </row>
    <row r="223" spans="1:4" x14ac:dyDescent="0.7">
      <c r="A223">
        <v>4</v>
      </c>
      <c r="B223">
        <v>9.0900999999999996E-2</v>
      </c>
      <c r="C223">
        <v>0.91310800000000003</v>
      </c>
      <c r="D223" s="1" t="s">
        <v>1</v>
      </c>
    </row>
    <row r="224" spans="1:4" x14ac:dyDescent="0.7">
      <c r="A224">
        <v>4</v>
      </c>
      <c r="B224">
        <v>8.9925000000000005E-2</v>
      </c>
      <c r="C224">
        <v>0.91400000000000003</v>
      </c>
      <c r="D224" s="1" t="s">
        <v>1</v>
      </c>
    </row>
    <row r="225" spans="1:4" x14ac:dyDescent="0.7">
      <c r="A225">
        <v>4</v>
      </c>
      <c r="B225">
        <v>8.8103000000000001E-2</v>
      </c>
      <c r="C225">
        <v>0.91566599999999998</v>
      </c>
      <c r="D225" s="1" t="s">
        <v>1</v>
      </c>
    </row>
    <row r="226" spans="1:4" x14ac:dyDescent="0.7">
      <c r="A226">
        <v>4</v>
      </c>
      <c r="B226">
        <v>8.6081000000000005E-2</v>
      </c>
      <c r="C226">
        <v>0.91752</v>
      </c>
      <c r="D226" s="1" t="s">
        <v>1</v>
      </c>
    </row>
    <row r="227" spans="1:4" x14ac:dyDescent="0.7">
      <c r="A227">
        <v>4</v>
      </c>
      <c r="B227">
        <v>8.4413000000000002E-2</v>
      </c>
      <c r="C227">
        <v>0.91905099999999995</v>
      </c>
      <c r="D227" s="1" t="s">
        <v>1</v>
      </c>
    </row>
    <row r="228" spans="1:4" x14ac:dyDescent="0.7">
      <c r="A228">
        <v>4</v>
      </c>
      <c r="B228">
        <v>8.2974999999999993E-2</v>
      </c>
      <c r="C228">
        <v>0.92037400000000003</v>
      </c>
      <c r="D228" s="1" t="s">
        <v>1</v>
      </c>
    </row>
    <row r="229" spans="1:4" x14ac:dyDescent="0.7">
      <c r="A229">
        <v>4</v>
      </c>
      <c r="B229">
        <v>8.3241999999999997E-2</v>
      </c>
      <c r="C229">
        <v>0.92012899999999997</v>
      </c>
      <c r="D229" s="1" t="s">
        <v>1</v>
      </c>
    </row>
    <row r="230" spans="1:4" x14ac:dyDescent="0.7">
      <c r="A230">
        <v>4</v>
      </c>
      <c r="B230">
        <v>8.4713999999999998E-2</v>
      </c>
      <c r="C230">
        <v>0.91877500000000001</v>
      </c>
      <c r="D230" s="1" t="s">
        <v>1</v>
      </c>
    </row>
    <row r="231" spans="1:4" x14ac:dyDescent="0.7">
      <c r="A231">
        <v>4</v>
      </c>
      <c r="B231">
        <v>8.5133E-2</v>
      </c>
      <c r="C231">
        <v>0.91839000000000004</v>
      </c>
      <c r="D231" s="1" t="s">
        <v>1</v>
      </c>
    </row>
    <row r="232" spans="1:4" x14ac:dyDescent="0.7">
      <c r="A232">
        <v>4</v>
      </c>
      <c r="B232">
        <v>8.5850999999999997E-2</v>
      </c>
      <c r="C232">
        <v>0.91773099999999996</v>
      </c>
      <c r="D232" s="1" t="s">
        <v>1</v>
      </c>
    </row>
    <row r="233" spans="1:4" x14ac:dyDescent="0.7">
      <c r="A233">
        <v>4</v>
      </c>
      <c r="B233">
        <v>8.5935999999999998E-2</v>
      </c>
      <c r="C233">
        <v>0.91765300000000005</v>
      </c>
      <c r="D233" s="1" t="s">
        <v>1</v>
      </c>
    </row>
    <row r="234" spans="1:4" x14ac:dyDescent="0.7">
      <c r="A234">
        <v>4</v>
      </c>
      <c r="B234">
        <v>8.4921999999999997E-2</v>
      </c>
      <c r="C234">
        <v>0.91858399999999996</v>
      </c>
      <c r="D234" s="1" t="s">
        <v>1</v>
      </c>
    </row>
    <row r="235" spans="1:4" x14ac:dyDescent="0.7">
      <c r="A235">
        <v>4</v>
      </c>
      <c r="B235">
        <v>8.2697000000000007E-2</v>
      </c>
      <c r="C235">
        <v>0.92062999999999995</v>
      </c>
      <c r="D235" s="1" t="s">
        <v>1</v>
      </c>
    </row>
    <row r="236" spans="1:4" x14ac:dyDescent="0.7">
      <c r="A236">
        <v>4</v>
      </c>
      <c r="B236">
        <v>8.0413999999999999E-2</v>
      </c>
      <c r="C236">
        <v>0.92273400000000005</v>
      </c>
      <c r="D236" s="1" t="s">
        <v>1</v>
      </c>
    </row>
    <row r="237" spans="1:4" x14ac:dyDescent="0.7">
      <c r="A237">
        <v>4</v>
      </c>
      <c r="B237">
        <v>7.9524999999999998E-2</v>
      </c>
      <c r="C237">
        <v>0.92355500000000001</v>
      </c>
      <c r="D237" s="1" t="s">
        <v>1</v>
      </c>
    </row>
    <row r="238" spans="1:4" x14ac:dyDescent="0.7">
      <c r="A238">
        <v>4</v>
      </c>
      <c r="B238">
        <v>7.9875000000000002E-2</v>
      </c>
      <c r="C238">
        <v>0.92323200000000005</v>
      </c>
      <c r="D238" s="1" t="s">
        <v>1</v>
      </c>
    </row>
    <row r="239" spans="1:4" x14ac:dyDescent="0.7">
      <c r="A239">
        <v>4</v>
      </c>
      <c r="B239">
        <v>8.0407999999999993E-2</v>
      </c>
      <c r="C239">
        <v>0.92274</v>
      </c>
      <c r="D239" s="1" t="s">
        <v>1</v>
      </c>
    </row>
    <row r="240" spans="1:4" x14ac:dyDescent="0.7">
      <c r="A240">
        <v>4</v>
      </c>
      <c r="B240">
        <v>8.0869999999999997E-2</v>
      </c>
      <c r="C240">
        <v>0.92231300000000005</v>
      </c>
      <c r="D240" s="1" t="s">
        <v>1</v>
      </c>
    </row>
    <row r="241" spans="1:4" x14ac:dyDescent="0.7">
      <c r="A241">
        <v>4</v>
      </c>
      <c r="B241">
        <v>8.0390000000000003E-2</v>
      </c>
      <c r="C241">
        <v>0.92275700000000005</v>
      </c>
      <c r="D241" s="1" t="s">
        <v>1</v>
      </c>
    </row>
    <row r="242" spans="1:4" x14ac:dyDescent="0.7">
      <c r="A242">
        <v>4</v>
      </c>
      <c r="B242">
        <v>7.9229999999999995E-2</v>
      </c>
      <c r="C242">
        <v>0.92382699999999995</v>
      </c>
      <c r="D242" s="1" t="s">
        <v>1</v>
      </c>
    </row>
    <row r="243" spans="1:4" x14ac:dyDescent="0.7">
      <c r="A243">
        <v>4</v>
      </c>
      <c r="B243">
        <v>7.6858999999999997E-2</v>
      </c>
      <c r="C243">
        <v>0.92601999999999995</v>
      </c>
      <c r="D243" s="1" t="s">
        <v>1</v>
      </c>
    </row>
    <row r="244" spans="1:4" x14ac:dyDescent="0.7">
      <c r="A244">
        <v>4</v>
      </c>
      <c r="B244">
        <v>7.4913999999999994E-2</v>
      </c>
      <c r="C244">
        <v>0.92782299999999995</v>
      </c>
      <c r="D244" s="1" t="s">
        <v>1</v>
      </c>
    </row>
    <row r="245" spans="1:4" x14ac:dyDescent="0.7">
      <c r="A245">
        <v>4</v>
      </c>
      <c r="B245">
        <v>7.3193999999999995E-2</v>
      </c>
      <c r="C245">
        <v>0.92942000000000002</v>
      </c>
      <c r="D245" s="1" t="s">
        <v>1</v>
      </c>
    </row>
    <row r="246" spans="1:4" x14ac:dyDescent="0.7">
      <c r="A246">
        <v>4</v>
      </c>
      <c r="B246">
        <v>7.3473999999999998E-2</v>
      </c>
      <c r="C246">
        <v>0.92915999999999999</v>
      </c>
      <c r="D246" s="1" t="s">
        <v>1</v>
      </c>
    </row>
    <row r="247" spans="1:4" x14ac:dyDescent="0.7">
      <c r="A247">
        <v>4</v>
      </c>
      <c r="B247">
        <v>7.5015999999999999E-2</v>
      </c>
      <c r="C247">
        <v>0.92772900000000003</v>
      </c>
      <c r="D247" s="1" t="s">
        <v>1</v>
      </c>
    </row>
    <row r="248" spans="1:4" x14ac:dyDescent="0.7">
      <c r="A248">
        <v>4</v>
      </c>
      <c r="B248">
        <v>7.6541999999999999E-2</v>
      </c>
      <c r="C248">
        <v>0.92631399999999997</v>
      </c>
      <c r="D248" s="1" t="s">
        <v>1</v>
      </c>
    </row>
    <row r="249" spans="1:4" x14ac:dyDescent="0.7">
      <c r="A249">
        <v>4</v>
      </c>
      <c r="B249">
        <v>7.7779000000000001E-2</v>
      </c>
      <c r="C249">
        <v>0.92516900000000002</v>
      </c>
      <c r="D249" s="1" t="s">
        <v>1</v>
      </c>
    </row>
    <row r="250" spans="1:4" x14ac:dyDescent="0.7">
      <c r="A250">
        <v>4</v>
      </c>
      <c r="B250">
        <v>7.6225000000000001E-2</v>
      </c>
      <c r="C250">
        <v>0.92660699999999996</v>
      </c>
      <c r="D250" s="1" t="s">
        <v>1</v>
      </c>
    </row>
    <row r="251" spans="1:4" x14ac:dyDescent="0.7">
      <c r="A251">
        <v>4</v>
      </c>
      <c r="B251">
        <v>7.3904999999999998E-2</v>
      </c>
      <c r="C251">
        <v>0.92876000000000003</v>
      </c>
      <c r="D251" s="1" t="s">
        <v>1</v>
      </c>
    </row>
    <row r="252" spans="1:4" x14ac:dyDescent="0.7">
      <c r="A252">
        <v>4</v>
      </c>
      <c r="B252">
        <v>7.2805999999999996E-2</v>
      </c>
      <c r="C252">
        <v>0.92978099999999997</v>
      </c>
      <c r="D252" s="1" t="s">
        <v>1</v>
      </c>
    </row>
    <row r="253" spans="1:4" x14ac:dyDescent="0.7">
      <c r="A253">
        <v>4</v>
      </c>
      <c r="B253">
        <v>7.2693999999999995E-2</v>
      </c>
      <c r="C253">
        <v>0.92988599999999999</v>
      </c>
      <c r="D253" s="1" t="s">
        <v>1</v>
      </c>
    </row>
    <row r="254" spans="1:4" x14ac:dyDescent="0.7">
      <c r="A254">
        <v>4</v>
      </c>
      <c r="B254">
        <v>7.4018E-2</v>
      </c>
      <c r="C254">
        <v>0.92865500000000001</v>
      </c>
      <c r="D254" s="1" t="s">
        <v>1</v>
      </c>
    </row>
    <row r="255" spans="1:4" x14ac:dyDescent="0.7">
      <c r="A255">
        <v>4</v>
      </c>
      <c r="B255">
        <v>7.5875999999999999E-2</v>
      </c>
      <c r="C255">
        <v>0.92693099999999995</v>
      </c>
      <c r="D255" s="1" t="s">
        <v>1</v>
      </c>
    </row>
    <row r="256" spans="1:4" x14ac:dyDescent="0.7">
      <c r="A256">
        <v>4</v>
      </c>
      <c r="B256">
        <v>7.7002000000000001E-2</v>
      </c>
      <c r="C256">
        <v>0.92588800000000004</v>
      </c>
      <c r="D256" s="1" t="s">
        <v>1</v>
      </c>
    </row>
    <row r="257" spans="1:4" x14ac:dyDescent="0.7">
      <c r="A257">
        <v>4</v>
      </c>
      <c r="B257">
        <v>7.7909999999999993E-2</v>
      </c>
      <c r="C257">
        <v>0.92504699999999995</v>
      </c>
      <c r="D257" s="1" t="s">
        <v>1</v>
      </c>
    </row>
    <row r="258" spans="1:4" x14ac:dyDescent="0.7">
      <c r="A258">
        <v>4</v>
      </c>
      <c r="B258">
        <v>7.8708E-2</v>
      </c>
      <c r="C258">
        <v>0.92430900000000005</v>
      </c>
      <c r="D258" s="1" t="s">
        <v>1</v>
      </c>
    </row>
    <row r="259" spans="1:4" x14ac:dyDescent="0.7">
      <c r="A259">
        <v>4</v>
      </c>
      <c r="B259">
        <v>7.9783999999999994E-2</v>
      </c>
      <c r="C259">
        <v>0.92331600000000003</v>
      </c>
      <c r="D259" s="1" t="s">
        <v>1</v>
      </c>
    </row>
    <row r="260" spans="1:4" x14ac:dyDescent="0.7">
      <c r="A260">
        <v>4</v>
      </c>
      <c r="B260">
        <v>8.1420999999999993E-2</v>
      </c>
      <c r="C260">
        <v>0.92180600000000001</v>
      </c>
      <c r="D260" s="1" t="s">
        <v>1</v>
      </c>
    </row>
    <row r="261" spans="1:4" x14ac:dyDescent="0.7">
      <c r="A261">
        <v>4</v>
      </c>
      <c r="B261">
        <v>8.2540000000000002E-2</v>
      </c>
      <c r="C261">
        <v>0.92077399999999998</v>
      </c>
      <c r="D261" s="1" t="s">
        <v>1</v>
      </c>
    </row>
    <row r="262" spans="1:4" x14ac:dyDescent="0.7">
      <c r="A262">
        <v>4</v>
      </c>
      <c r="B262">
        <v>8.0907999999999994E-2</v>
      </c>
      <c r="C262">
        <v>0.92227800000000004</v>
      </c>
      <c r="D262" s="1" t="s">
        <v>1</v>
      </c>
    </row>
    <row r="263" spans="1:4" x14ac:dyDescent="0.7">
      <c r="A263">
        <v>4</v>
      </c>
      <c r="B263">
        <v>8.0016000000000004E-2</v>
      </c>
      <c r="C263">
        <v>0.92310099999999995</v>
      </c>
      <c r="D263" s="1" t="s">
        <v>1</v>
      </c>
    </row>
    <row r="264" spans="1:4" x14ac:dyDescent="0.7">
      <c r="A264">
        <v>4</v>
      </c>
      <c r="B264">
        <v>8.1372E-2</v>
      </c>
      <c r="C264">
        <v>0.92184999999999995</v>
      </c>
      <c r="D264" s="1" t="s">
        <v>1</v>
      </c>
    </row>
    <row r="265" spans="1:4" x14ac:dyDescent="0.7">
      <c r="A265">
        <v>4</v>
      </c>
      <c r="B265">
        <v>8.3764000000000005E-2</v>
      </c>
      <c r="C265">
        <v>0.91964900000000005</v>
      </c>
      <c r="D265" s="1" t="s">
        <v>1</v>
      </c>
    </row>
    <row r="266" spans="1:4" x14ac:dyDescent="0.7">
      <c r="A266">
        <v>4</v>
      </c>
      <c r="B266">
        <v>8.6888999999999994E-2</v>
      </c>
      <c r="C266">
        <v>0.91677900000000001</v>
      </c>
      <c r="D266" s="1" t="s">
        <v>1</v>
      </c>
    </row>
    <row r="267" spans="1:4" x14ac:dyDescent="0.7">
      <c r="A267">
        <v>4</v>
      </c>
      <c r="B267">
        <v>9.0957999999999997E-2</v>
      </c>
      <c r="C267">
        <v>0.91305599999999998</v>
      </c>
      <c r="D267" s="1" t="s">
        <v>1</v>
      </c>
    </row>
    <row r="268" spans="1:4" x14ac:dyDescent="0.7">
      <c r="A268">
        <v>4</v>
      </c>
      <c r="B268">
        <v>9.1439999999999994E-2</v>
      </c>
      <c r="C268">
        <v>0.91261599999999998</v>
      </c>
      <c r="D268" s="1" t="s">
        <v>1</v>
      </c>
    </row>
    <row r="269" spans="1:4" x14ac:dyDescent="0.7">
      <c r="A269">
        <v>4</v>
      </c>
      <c r="B269">
        <v>9.4314999999999996E-2</v>
      </c>
      <c r="C269">
        <v>0.90999600000000003</v>
      </c>
      <c r="D269" s="1" t="s">
        <v>1</v>
      </c>
    </row>
    <row r="270" spans="1:4" x14ac:dyDescent="0.7">
      <c r="A270">
        <v>4</v>
      </c>
      <c r="B270">
        <v>9.4379000000000005E-2</v>
      </c>
      <c r="C270">
        <v>0.90993800000000002</v>
      </c>
      <c r="D270" s="1" t="s">
        <v>1</v>
      </c>
    </row>
    <row r="271" spans="1:4" x14ac:dyDescent="0.7">
      <c r="A271">
        <v>4</v>
      </c>
      <c r="B271">
        <v>9.4002000000000002E-2</v>
      </c>
      <c r="C271">
        <v>0.91028100000000001</v>
      </c>
      <c r="D271" s="1" t="s">
        <v>1</v>
      </c>
    </row>
    <row r="272" spans="1:4" x14ac:dyDescent="0.7">
      <c r="A272">
        <v>4</v>
      </c>
      <c r="B272">
        <v>9.5574000000000006E-2</v>
      </c>
      <c r="C272">
        <v>0.90885099999999996</v>
      </c>
      <c r="D272" s="1" t="s">
        <v>1</v>
      </c>
    </row>
    <row r="273" spans="1:4" x14ac:dyDescent="0.7">
      <c r="A273">
        <v>4</v>
      </c>
      <c r="B273">
        <v>9.8041000000000003E-2</v>
      </c>
      <c r="C273">
        <v>0.90661199999999997</v>
      </c>
      <c r="D273" s="1" t="s">
        <v>1</v>
      </c>
    </row>
    <row r="274" spans="1:4" x14ac:dyDescent="0.7">
      <c r="A274">
        <v>4</v>
      </c>
      <c r="B274">
        <v>9.8293000000000005E-2</v>
      </c>
      <c r="C274">
        <v>0.90638399999999997</v>
      </c>
      <c r="D274" s="1" t="s">
        <v>1</v>
      </c>
    </row>
    <row r="275" spans="1:4" x14ac:dyDescent="0.7">
      <c r="A275">
        <v>4</v>
      </c>
      <c r="B275">
        <v>9.4724000000000003E-2</v>
      </c>
      <c r="C275">
        <v>0.90962399999999999</v>
      </c>
      <c r="D275" s="1" t="s">
        <v>1</v>
      </c>
    </row>
    <row r="276" spans="1:4" x14ac:dyDescent="0.7">
      <c r="A276">
        <v>4</v>
      </c>
      <c r="B276">
        <v>9.1114000000000001E-2</v>
      </c>
      <c r="C276">
        <v>0.912914</v>
      </c>
      <c r="D276" s="1" t="s">
        <v>1</v>
      </c>
    </row>
    <row r="277" spans="1:4" x14ac:dyDescent="0.7">
      <c r="A277">
        <v>4</v>
      </c>
      <c r="B277">
        <v>8.9723999999999998E-2</v>
      </c>
      <c r="C277">
        <v>0.91418299999999997</v>
      </c>
      <c r="D277" s="1" t="s">
        <v>1</v>
      </c>
    </row>
    <row r="278" spans="1:4" x14ac:dyDescent="0.7">
      <c r="A278">
        <v>4</v>
      </c>
      <c r="B278">
        <v>8.9291999999999996E-2</v>
      </c>
      <c r="C278">
        <v>0.914578</v>
      </c>
      <c r="D278" s="1" t="s">
        <v>1</v>
      </c>
    </row>
    <row r="279" spans="1:4" x14ac:dyDescent="0.7">
      <c r="A279">
        <v>4</v>
      </c>
      <c r="B279">
        <v>8.7632000000000002E-2</v>
      </c>
      <c r="C279">
        <v>0.91609799999999997</v>
      </c>
      <c r="D279" s="1" t="s">
        <v>1</v>
      </c>
    </row>
    <row r="280" spans="1:4" x14ac:dyDescent="0.7">
      <c r="A280">
        <v>4</v>
      </c>
      <c r="B280">
        <v>8.5149000000000002E-2</v>
      </c>
      <c r="C280">
        <v>0.91837500000000005</v>
      </c>
      <c r="D280" s="1" t="s">
        <v>1</v>
      </c>
    </row>
    <row r="281" spans="1:4" x14ac:dyDescent="0.7">
      <c r="A281">
        <v>4</v>
      </c>
      <c r="B281">
        <v>8.3143999999999996E-2</v>
      </c>
      <c r="C281">
        <v>0.92021799999999998</v>
      </c>
      <c r="D281" s="1" t="s">
        <v>1</v>
      </c>
    </row>
    <row r="282" spans="1:4" x14ac:dyDescent="0.7">
      <c r="A282">
        <v>4</v>
      </c>
      <c r="B282">
        <v>8.2819000000000004E-2</v>
      </c>
      <c r="C282">
        <v>0.92051799999999995</v>
      </c>
      <c r="D282" s="1" t="s">
        <v>1</v>
      </c>
    </row>
    <row r="283" spans="1:4" x14ac:dyDescent="0.7">
      <c r="A283">
        <v>4</v>
      </c>
      <c r="B283">
        <v>8.2319000000000003E-2</v>
      </c>
      <c r="C283">
        <v>0.92097799999999996</v>
      </c>
      <c r="D283" s="1" t="s">
        <v>1</v>
      </c>
    </row>
    <row r="284" spans="1:4" x14ac:dyDescent="0.7">
      <c r="A284">
        <v>4</v>
      </c>
      <c r="B284">
        <v>8.2417000000000004E-2</v>
      </c>
      <c r="C284">
        <v>0.92088800000000004</v>
      </c>
      <c r="D284" s="1" t="s">
        <v>1</v>
      </c>
    </row>
    <row r="285" spans="1:4" x14ac:dyDescent="0.7">
      <c r="A285">
        <v>4</v>
      </c>
      <c r="B285">
        <v>7.8480999999999995E-2</v>
      </c>
      <c r="C285">
        <v>0.92452000000000001</v>
      </c>
      <c r="D285" s="1" t="s">
        <v>1</v>
      </c>
    </row>
    <row r="286" spans="1:4" x14ac:dyDescent="0.7">
      <c r="A286">
        <v>4</v>
      </c>
      <c r="B286">
        <v>7.8759999999999997E-2</v>
      </c>
      <c r="C286">
        <v>0.92426200000000003</v>
      </c>
      <c r="D286" s="1" t="s">
        <v>1</v>
      </c>
    </row>
    <row r="287" spans="1:4" x14ac:dyDescent="0.7">
      <c r="A287">
        <v>4</v>
      </c>
      <c r="B287">
        <v>8.5906999999999997E-2</v>
      </c>
      <c r="C287">
        <v>0.91768000000000005</v>
      </c>
      <c r="D287" s="1" t="s">
        <v>1</v>
      </c>
    </row>
    <row r="288" spans="1:4" x14ac:dyDescent="0.7">
      <c r="A288">
        <v>4</v>
      </c>
      <c r="B288">
        <v>9.0393000000000001E-2</v>
      </c>
      <c r="C288">
        <v>0.91357200000000005</v>
      </c>
      <c r="D288" s="1" t="s">
        <v>1</v>
      </c>
    </row>
    <row r="289" spans="1:4" x14ac:dyDescent="0.7">
      <c r="A289">
        <v>4</v>
      </c>
      <c r="B289">
        <v>9.2719999999999997E-2</v>
      </c>
      <c r="C289">
        <v>0.91144800000000004</v>
      </c>
      <c r="D289" s="1" t="s">
        <v>1</v>
      </c>
    </row>
    <row r="290" spans="1:4" x14ac:dyDescent="0.7">
      <c r="A290">
        <v>4</v>
      </c>
      <c r="B290">
        <v>9.9266999999999994E-2</v>
      </c>
      <c r="C290">
        <v>0.905501</v>
      </c>
      <c r="D290" s="1" t="s">
        <v>1</v>
      </c>
    </row>
    <row r="291" spans="1:4" x14ac:dyDescent="0.7">
      <c r="A291">
        <v>4</v>
      </c>
      <c r="B291">
        <v>0.104256</v>
      </c>
      <c r="C291">
        <v>0.90099399999999996</v>
      </c>
      <c r="D291" s="1" t="s">
        <v>1</v>
      </c>
    </row>
    <row r="292" spans="1:4" x14ac:dyDescent="0.7">
      <c r="A292">
        <v>4</v>
      </c>
      <c r="B292">
        <v>0.109412</v>
      </c>
      <c r="C292">
        <v>0.89636099999999996</v>
      </c>
      <c r="D292" s="1" t="s">
        <v>1</v>
      </c>
    </row>
    <row r="293" spans="1:4" x14ac:dyDescent="0.7">
      <c r="A293">
        <v>4</v>
      </c>
      <c r="B293">
        <v>0.11496099999999999</v>
      </c>
      <c r="C293">
        <v>0.891401</v>
      </c>
      <c r="D293" s="1" t="s">
        <v>1</v>
      </c>
    </row>
    <row r="294" spans="1:4" x14ac:dyDescent="0.7">
      <c r="A294">
        <v>4</v>
      </c>
      <c r="B294">
        <v>0.124337</v>
      </c>
      <c r="C294">
        <v>0.88308200000000003</v>
      </c>
      <c r="D294" s="1" t="s">
        <v>1</v>
      </c>
    </row>
    <row r="295" spans="1:4" x14ac:dyDescent="0.7">
      <c r="A295">
        <v>4</v>
      </c>
      <c r="B295">
        <v>0.142841</v>
      </c>
      <c r="C295">
        <v>0.866892</v>
      </c>
      <c r="D295" s="1" t="s">
        <v>1</v>
      </c>
    </row>
    <row r="296" spans="1:4" x14ac:dyDescent="0.7">
      <c r="A296">
        <v>4</v>
      </c>
      <c r="B296">
        <v>0.168125</v>
      </c>
      <c r="C296">
        <v>0.845248</v>
      </c>
      <c r="D296" s="1" t="s">
        <v>1</v>
      </c>
    </row>
    <row r="297" spans="1:4" x14ac:dyDescent="0.7">
      <c r="A297">
        <v>4</v>
      </c>
      <c r="B297">
        <v>0.174988</v>
      </c>
      <c r="C297">
        <v>0.83946699999999996</v>
      </c>
      <c r="D297" s="1" t="s">
        <v>1</v>
      </c>
    </row>
    <row r="298" spans="1:4" x14ac:dyDescent="0.7">
      <c r="A298">
        <v>4</v>
      </c>
      <c r="B298">
        <v>0.16746800000000001</v>
      </c>
      <c r="C298">
        <v>0.845804</v>
      </c>
      <c r="D298" s="1" t="s">
        <v>1</v>
      </c>
    </row>
    <row r="299" spans="1:4" x14ac:dyDescent="0.7">
      <c r="A299">
        <v>4</v>
      </c>
      <c r="B299">
        <v>0.16065099999999999</v>
      </c>
      <c r="C299">
        <v>0.85158999999999996</v>
      </c>
      <c r="D299" s="1" t="s">
        <v>1</v>
      </c>
    </row>
    <row r="300" spans="1:4" x14ac:dyDescent="0.7">
      <c r="A300">
        <v>4</v>
      </c>
      <c r="B300">
        <v>0.16697600000000001</v>
      </c>
      <c r="C300">
        <v>0.84621999999999997</v>
      </c>
      <c r="D300" s="1" t="s">
        <v>1</v>
      </c>
    </row>
    <row r="301" spans="1:4" x14ac:dyDescent="0.7">
      <c r="A301">
        <v>4</v>
      </c>
      <c r="B301">
        <v>0.18334500000000001</v>
      </c>
      <c r="C301">
        <v>0.83248100000000003</v>
      </c>
      <c r="D301" s="1" t="s">
        <v>1</v>
      </c>
    </row>
    <row r="302" spans="1:4" x14ac:dyDescent="0.7">
      <c r="A302">
        <v>4</v>
      </c>
      <c r="B302">
        <v>0.214505</v>
      </c>
      <c r="C302">
        <v>0.80694100000000002</v>
      </c>
      <c r="D302" s="1" t="s">
        <v>1</v>
      </c>
    </row>
    <row r="303" spans="1:4" x14ac:dyDescent="0.7">
      <c r="A303">
        <v>4</v>
      </c>
      <c r="B303">
        <v>0.25199500000000002</v>
      </c>
      <c r="C303">
        <v>0.77724800000000005</v>
      </c>
      <c r="D303" s="1" t="s">
        <v>1</v>
      </c>
    </row>
    <row r="304" spans="1:4" x14ac:dyDescent="0.7">
      <c r="A304">
        <v>4</v>
      </c>
      <c r="B304">
        <v>0.26896300000000001</v>
      </c>
      <c r="C304">
        <v>0.76417100000000004</v>
      </c>
      <c r="D304" s="1" t="s">
        <v>1</v>
      </c>
    </row>
    <row r="305" spans="1:4" x14ac:dyDescent="0.7">
      <c r="A305">
        <v>4</v>
      </c>
      <c r="B305">
        <v>0.26261200000000001</v>
      </c>
      <c r="C305">
        <v>0.76903999999999995</v>
      </c>
      <c r="D305" s="1" t="s">
        <v>1</v>
      </c>
    </row>
    <row r="306" spans="1:4" x14ac:dyDescent="0.7">
      <c r="A306">
        <v>4</v>
      </c>
      <c r="B306">
        <v>0.23705499999999999</v>
      </c>
      <c r="C306">
        <v>0.78894799999999998</v>
      </c>
      <c r="D306" s="1" t="s">
        <v>1</v>
      </c>
    </row>
    <row r="307" spans="1:4" x14ac:dyDescent="0.7">
      <c r="A307">
        <v>4</v>
      </c>
      <c r="B307">
        <v>0.20980499999999999</v>
      </c>
      <c r="C307">
        <v>0.81074199999999996</v>
      </c>
      <c r="D307" s="1" t="s">
        <v>1</v>
      </c>
    </row>
    <row r="308" spans="1:4" x14ac:dyDescent="0.7">
      <c r="A308">
        <v>4</v>
      </c>
      <c r="B308">
        <v>0.187473</v>
      </c>
      <c r="C308">
        <v>0.82905200000000001</v>
      </c>
      <c r="D308" s="1" t="s">
        <v>1</v>
      </c>
    </row>
    <row r="309" spans="1:4" x14ac:dyDescent="0.7">
      <c r="A309">
        <v>4</v>
      </c>
      <c r="B309">
        <v>0.17579500000000001</v>
      </c>
      <c r="C309">
        <v>0.83879000000000004</v>
      </c>
      <c r="D309" s="1" t="s">
        <v>1</v>
      </c>
    </row>
    <row r="310" spans="1:4" x14ac:dyDescent="0.7">
      <c r="A310">
        <v>4</v>
      </c>
      <c r="B310">
        <v>0.174542</v>
      </c>
      <c r="C310">
        <v>0.83984199999999998</v>
      </c>
      <c r="D310" s="1" t="s">
        <v>1</v>
      </c>
    </row>
    <row r="311" spans="1:4" x14ac:dyDescent="0.7">
      <c r="A311">
        <v>4</v>
      </c>
      <c r="B311">
        <v>0.178645</v>
      </c>
      <c r="C311">
        <v>0.83640300000000001</v>
      </c>
      <c r="D311" s="1" t="s">
        <v>1</v>
      </c>
    </row>
    <row r="312" spans="1:4" x14ac:dyDescent="0.7">
      <c r="A312">
        <v>4</v>
      </c>
      <c r="B312">
        <v>0.19650400000000001</v>
      </c>
      <c r="C312">
        <v>0.82159800000000005</v>
      </c>
      <c r="D312" s="1" t="s">
        <v>1</v>
      </c>
    </row>
    <row r="313" spans="1:4" x14ac:dyDescent="0.7">
      <c r="A313">
        <v>4</v>
      </c>
      <c r="B313">
        <v>0.20571800000000001</v>
      </c>
      <c r="C313">
        <v>0.81406299999999998</v>
      </c>
      <c r="D313" s="1" t="s">
        <v>1</v>
      </c>
    </row>
    <row r="314" spans="1:4" x14ac:dyDescent="0.7">
      <c r="A314">
        <v>4</v>
      </c>
      <c r="B314">
        <v>0.18609899999999999</v>
      </c>
      <c r="C314">
        <v>0.83019200000000004</v>
      </c>
      <c r="D314" s="1" t="s">
        <v>1</v>
      </c>
    </row>
    <row r="315" spans="1:4" x14ac:dyDescent="0.7">
      <c r="A315">
        <v>4</v>
      </c>
      <c r="B315">
        <v>0.15479100000000001</v>
      </c>
      <c r="C315">
        <v>0.85659399999999997</v>
      </c>
      <c r="D315" s="1" t="s">
        <v>1</v>
      </c>
    </row>
    <row r="316" spans="1:4" x14ac:dyDescent="0.7">
      <c r="A316">
        <v>4</v>
      </c>
      <c r="B316">
        <v>0.12568599999999999</v>
      </c>
      <c r="C316">
        <v>0.88189200000000001</v>
      </c>
      <c r="D316" s="1" t="s">
        <v>1</v>
      </c>
    </row>
    <row r="317" spans="1:4" x14ac:dyDescent="0.7">
      <c r="A317">
        <v>4</v>
      </c>
      <c r="B317">
        <v>0.106116</v>
      </c>
      <c r="C317">
        <v>0.89932000000000001</v>
      </c>
      <c r="D317" s="1" t="s">
        <v>1</v>
      </c>
    </row>
    <row r="318" spans="1:4" x14ac:dyDescent="0.7">
      <c r="A318">
        <v>4</v>
      </c>
      <c r="B318">
        <v>9.2612E-2</v>
      </c>
      <c r="C318">
        <v>0.911547</v>
      </c>
      <c r="D318" s="1" t="s">
        <v>1</v>
      </c>
    </row>
    <row r="319" spans="1:4" x14ac:dyDescent="0.7">
      <c r="A319">
        <v>4</v>
      </c>
      <c r="B319">
        <v>8.6013999999999993E-2</v>
      </c>
      <c r="C319">
        <v>0.91758200000000001</v>
      </c>
      <c r="D319" s="1" t="s">
        <v>1</v>
      </c>
    </row>
    <row r="320" spans="1:4" x14ac:dyDescent="0.7">
      <c r="A320">
        <v>4</v>
      </c>
      <c r="B320">
        <v>8.3701999999999999E-2</v>
      </c>
      <c r="C320">
        <v>0.91970499999999999</v>
      </c>
      <c r="D320" s="1" t="s">
        <v>1</v>
      </c>
    </row>
    <row r="321" spans="1:4" x14ac:dyDescent="0.7">
      <c r="A321">
        <v>4</v>
      </c>
      <c r="B321">
        <v>8.2771999999999998E-2</v>
      </c>
      <c r="C321">
        <v>0.92056099999999996</v>
      </c>
      <c r="D321" s="1" t="s">
        <v>1</v>
      </c>
    </row>
    <row r="322" spans="1:4" x14ac:dyDescent="0.7">
      <c r="A322">
        <v>4</v>
      </c>
      <c r="B322">
        <v>8.1651000000000001E-2</v>
      </c>
      <c r="C322">
        <v>0.921593</v>
      </c>
      <c r="D322" s="1" t="s">
        <v>1</v>
      </c>
    </row>
    <row r="323" spans="1:4" x14ac:dyDescent="0.7">
      <c r="A323">
        <v>4</v>
      </c>
      <c r="B323">
        <v>8.3115999999999995E-2</v>
      </c>
      <c r="C323">
        <v>0.92024399999999995</v>
      </c>
      <c r="D323" s="1" t="s">
        <v>1</v>
      </c>
    </row>
    <row r="324" spans="1:4" x14ac:dyDescent="0.7">
      <c r="A324">
        <v>4</v>
      </c>
      <c r="B324">
        <v>8.4820999999999994E-2</v>
      </c>
      <c r="C324">
        <v>0.91867699999999997</v>
      </c>
      <c r="D324" s="1" t="s">
        <v>1</v>
      </c>
    </row>
    <row r="325" spans="1:4" x14ac:dyDescent="0.7">
      <c r="A325">
        <v>4</v>
      </c>
      <c r="B325">
        <v>8.7063000000000001E-2</v>
      </c>
      <c r="C325">
        <v>0.91661899999999996</v>
      </c>
      <c r="D325" s="1" t="s">
        <v>1</v>
      </c>
    </row>
    <row r="326" spans="1:4" x14ac:dyDescent="0.7">
      <c r="A326">
        <v>4</v>
      </c>
      <c r="B326">
        <v>9.1309000000000001E-2</v>
      </c>
      <c r="C326">
        <v>0.91273499999999996</v>
      </c>
      <c r="D326" s="1" t="s">
        <v>1</v>
      </c>
    </row>
    <row r="327" spans="1:4" x14ac:dyDescent="0.7">
      <c r="A327">
        <v>4</v>
      </c>
      <c r="B327">
        <v>9.6518999999999994E-2</v>
      </c>
      <c r="C327">
        <v>0.90799300000000005</v>
      </c>
      <c r="D327" s="1" t="s">
        <v>1</v>
      </c>
    </row>
    <row r="328" spans="1:4" x14ac:dyDescent="0.7">
      <c r="A328">
        <v>4</v>
      </c>
      <c r="B328">
        <v>9.7375000000000003E-2</v>
      </c>
      <c r="C328">
        <v>0.90721499999999999</v>
      </c>
      <c r="D328" s="1" t="s">
        <v>1</v>
      </c>
    </row>
    <row r="329" spans="1:4" x14ac:dyDescent="0.7">
      <c r="A329">
        <v>4</v>
      </c>
      <c r="B329">
        <v>9.7849000000000005E-2</v>
      </c>
      <c r="C329">
        <v>0.90678499999999995</v>
      </c>
      <c r="D329" s="1" t="s">
        <v>1</v>
      </c>
    </row>
    <row r="330" spans="1:4" x14ac:dyDescent="0.7">
      <c r="A330">
        <v>4</v>
      </c>
      <c r="B330">
        <v>9.6822000000000005E-2</v>
      </c>
      <c r="C330">
        <v>0.907717</v>
      </c>
      <c r="D330" s="1" t="s">
        <v>1</v>
      </c>
    </row>
    <row r="331" spans="1:4" x14ac:dyDescent="0.7">
      <c r="A331">
        <v>4</v>
      </c>
      <c r="B331">
        <v>9.5782999999999993E-2</v>
      </c>
      <c r="C331">
        <v>0.90866100000000005</v>
      </c>
      <c r="D331" s="1" t="s">
        <v>1</v>
      </c>
    </row>
    <row r="332" spans="1:4" x14ac:dyDescent="0.7">
      <c r="A332">
        <v>4</v>
      </c>
      <c r="B332">
        <v>9.3324000000000004E-2</v>
      </c>
      <c r="C332">
        <v>0.91089799999999999</v>
      </c>
      <c r="D332" s="1" t="s">
        <v>1</v>
      </c>
    </row>
    <row r="333" spans="1:4" x14ac:dyDescent="0.7">
      <c r="A333">
        <v>4</v>
      </c>
      <c r="B333">
        <v>8.9977000000000001E-2</v>
      </c>
      <c r="C333">
        <v>0.91395199999999999</v>
      </c>
      <c r="D333" s="1" t="s">
        <v>1</v>
      </c>
    </row>
    <row r="334" spans="1:4" x14ac:dyDescent="0.7">
      <c r="A334">
        <v>4</v>
      </c>
      <c r="B334">
        <v>8.8114999999999999E-2</v>
      </c>
      <c r="C334">
        <v>0.915655</v>
      </c>
      <c r="D334" s="1" t="s">
        <v>1</v>
      </c>
    </row>
    <row r="335" spans="1:4" x14ac:dyDescent="0.7">
      <c r="A335">
        <v>4</v>
      </c>
      <c r="B335">
        <v>8.6786000000000002E-2</v>
      </c>
      <c r="C335">
        <v>0.91687300000000005</v>
      </c>
      <c r="D335" s="1" t="s">
        <v>1</v>
      </c>
    </row>
    <row r="336" spans="1:4" x14ac:dyDescent="0.7">
      <c r="A336">
        <v>4</v>
      </c>
      <c r="B336">
        <v>8.5922999999999999E-2</v>
      </c>
      <c r="C336">
        <v>0.91766499999999995</v>
      </c>
      <c r="D336" s="1" t="s">
        <v>1</v>
      </c>
    </row>
    <row r="337" spans="1:4" x14ac:dyDescent="0.7">
      <c r="A337">
        <v>4</v>
      </c>
      <c r="B337">
        <v>8.6305999999999994E-2</v>
      </c>
      <c r="C337">
        <v>0.91731399999999996</v>
      </c>
      <c r="D337" s="1" t="s">
        <v>1</v>
      </c>
    </row>
    <row r="338" spans="1:4" x14ac:dyDescent="0.7">
      <c r="A338">
        <v>4</v>
      </c>
      <c r="B338">
        <v>8.6162000000000002E-2</v>
      </c>
      <c r="C338">
        <v>0.91744599999999998</v>
      </c>
      <c r="D338" s="1" t="s">
        <v>1</v>
      </c>
    </row>
    <row r="339" spans="1:4" x14ac:dyDescent="0.7">
      <c r="A339">
        <v>4</v>
      </c>
      <c r="B339">
        <v>8.4740999999999997E-2</v>
      </c>
      <c r="C339">
        <v>0.91875099999999998</v>
      </c>
      <c r="D339" s="1" t="s">
        <v>1</v>
      </c>
    </row>
    <row r="340" spans="1:4" x14ac:dyDescent="0.7">
      <c r="A340">
        <v>4</v>
      </c>
      <c r="B340">
        <v>8.3282999999999996E-2</v>
      </c>
      <c r="C340">
        <v>0.92009099999999999</v>
      </c>
      <c r="D340" s="1" t="s">
        <v>1</v>
      </c>
    </row>
    <row r="341" spans="1:4" x14ac:dyDescent="0.7">
      <c r="A341">
        <v>4</v>
      </c>
      <c r="B341">
        <v>8.2048999999999997E-2</v>
      </c>
      <c r="C341">
        <v>0.92122700000000002</v>
      </c>
      <c r="D341" s="1" t="s">
        <v>1</v>
      </c>
    </row>
    <row r="342" spans="1:4" x14ac:dyDescent="0.7">
      <c r="A342">
        <v>4</v>
      </c>
      <c r="B342">
        <v>8.1929000000000002E-2</v>
      </c>
      <c r="C342">
        <v>0.92133699999999996</v>
      </c>
      <c r="D342" s="1" t="s">
        <v>1</v>
      </c>
    </row>
    <row r="343" spans="1:4" x14ac:dyDescent="0.7">
      <c r="A343">
        <v>4</v>
      </c>
      <c r="B343">
        <v>8.0507999999999996E-2</v>
      </c>
      <c r="C343">
        <v>0.92264699999999999</v>
      </c>
      <c r="D343" s="1" t="s">
        <v>1</v>
      </c>
    </row>
    <row r="344" spans="1:4" x14ac:dyDescent="0.7">
      <c r="A344">
        <v>4</v>
      </c>
      <c r="B344">
        <v>7.9579999999999998E-2</v>
      </c>
      <c r="C344">
        <v>0.92350399999999999</v>
      </c>
      <c r="D344" s="1" t="s">
        <v>1</v>
      </c>
    </row>
    <row r="345" spans="1:4" x14ac:dyDescent="0.7">
      <c r="A345">
        <v>4</v>
      </c>
      <c r="B345">
        <v>7.9468999999999998E-2</v>
      </c>
      <c r="C345">
        <v>0.92360699999999996</v>
      </c>
      <c r="D345" s="1" t="s">
        <v>1</v>
      </c>
    </row>
    <row r="346" spans="1:4" x14ac:dyDescent="0.7">
      <c r="A346">
        <v>4</v>
      </c>
      <c r="B346">
        <v>7.9677999999999999E-2</v>
      </c>
      <c r="C346">
        <v>0.92341399999999996</v>
      </c>
      <c r="D346" s="1" t="s">
        <v>1</v>
      </c>
    </row>
    <row r="347" spans="1:4" x14ac:dyDescent="0.7">
      <c r="A347">
        <v>4</v>
      </c>
      <c r="B347">
        <v>7.9683000000000004E-2</v>
      </c>
      <c r="C347">
        <v>0.92340900000000004</v>
      </c>
      <c r="D347" s="1" t="s">
        <v>1</v>
      </c>
    </row>
    <row r="348" spans="1:4" x14ac:dyDescent="0.7">
      <c r="A348">
        <v>4</v>
      </c>
      <c r="B348">
        <v>7.9861000000000001E-2</v>
      </c>
      <c r="C348">
        <v>0.92324499999999998</v>
      </c>
      <c r="D348" s="1" t="s">
        <v>1</v>
      </c>
    </row>
    <row r="349" spans="1:4" x14ac:dyDescent="0.7">
      <c r="A349">
        <v>4</v>
      </c>
      <c r="B349">
        <v>8.0533999999999994E-2</v>
      </c>
      <c r="C349">
        <v>0.92262299999999997</v>
      </c>
      <c r="D349" s="1" t="s">
        <v>1</v>
      </c>
    </row>
    <row r="350" spans="1:4" x14ac:dyDescent="0.7">
      <c r="A350">
        <v>4</v>
      </c>
      <c r="B350">
        <v>8.1065999999999999E-2</v>
      </c>
      <c r="C350">
        <v>0.92213299999999998</v>
      </c>
      <c r="D350" s="1" t="s">
        <v>1</v>
      </c>
    </row>
    <row r="351" spans="1:4" x14ac:dyDescent="0.7">
      <c r="A351">
        <v>4</v>
      </c>
      <c r="B351">
        <v>8.1375000000000003E-2</v>
      </c>
      <c r="C351">
        <v>0.921848</v>
      </c>
      <c r="D351" s="1" t="s">
        <v>1</v>
      </c>
    </row>
    <row r="352" spans="1:4" x14ac:dyDescent="0.7">
      <c r="A352">
        <v>4</v>
      </c>
      <c r="B352">
        <v>8.1799999999999998E-2</v>
      </c>
      <c r="C352">
        <v>0.92145600000000005</v>
      </c>
      <c r="D352" s="1" t="s">
        <v>1</v>
      </c>
    </row>
    <row r="353" spans="1:4" x14ac:dyDescent="0.7">
      <c r="A353">
        <v>4</v>
      </c>
      <c r="B353">
        <v>8.2368999999999998E-2</v>
      </c>
      <c r="C353">
        <v>0.92093199999999997</v>
      </c>
      <c r="D353" s="1" t="s">
        <v>1</v>
      </c>
    </row>
    <row r="354" spans="1:4" x14ac:dyDescent="0.7">
      <c r="A354">
        <v>4</v>
      </c>
      <c r="B354">
        <v>8.2883999999999999E-2</v>
      </c>
      <c r="C354">
        <v>0.920458</v>
      </c>
      <c r="D354" s="1" t="s">
        <v>1</v>
      </c>
    </row>
    <row r="355" spans="1:4" x14ac:dyDescent="0.7">
      <c r="A355">
        <v>4</v>
      </c>
      <c r="B355">
        <v>8.3506999999999998E-2</v>
      </c>
      <c r="C355">
        <v>0.91988400000000003</v>
      </c>
      <c r="D355" s="1" t="s">
        <v>1</v>
      </c>
    </row>
    <row r="356" spans="1:4" x14ac:dyDescent="0.7">
      <c r="A356">
        <v>4</v>
      </c>
      <c r="B356">
        <v>8.4157999999999997E-2</v>
      </c>
      <c r="C356">
        <v>0.91928600000000005</v>
      </c>
      <c r="D356" s="1" t="s">
        <v>1</v>
      </c>
    </row>
    <row r="357" spans="1:4" x14ac:dyDescent="0.7">
      <c r="A357">
        <v>4</v>
      </c>
      <c r="B357">
        <v>8.4966E-2</v>
      </c>
      <c r="C357">
        <v>0.91854400000000003</v>
      </c>
      <c r="D357" s="1" t="s">
        <v>1</v>
      </c>
    </row>
    <row r="358" spans="1:4" x14ac:dyDescent="0.7">
      <c r="A358">
        <v>4</v>
      </c>
      <c r="B358">
        <v>8.5412000000000002E-2</v>
      </c>
      <c r="C358">
        <v>0.91813400000000001</v>
      </c>
      <c r="D358" s="1" t="s">
        <v>1</v>
      </c>
    </row>
    <row r="359" spans="1:4" x14ac:dyDescent="0.7">
      <c r="A359">
        <v>4</v>
      </c>
      <c r="B359">
        <v>8.5400000000000004E-2</v>
      </c>
      <c r="C359">
        <v>0.91814499999999999</v>
      </c>
      <c r="D359" s="1" t="s">
        <v>1</v>
      </c>
    </row>
    <row r="360" spans="1:4" x14ac:dyDescent="0.7">
      <c r="A360">
        <v>4</v>
      </c>
      <c r="B360">
        <v>8.5335999999999995E-2</v>
      </c>
      <c r="C360">
        <v>0.91820400000000002</v>
      </c>
      <c r="D360" s="1" t="s">
        <v>1</v>
      </c>
    </row>
    <row r="361" spans="1:4" x14ac:dyDescent="0.7">
      <c r="A361">
        <v>4</v>
      </c>
      <c r="B361">
        <v>8.5412000000000002E-2</v>
      </c>
      <c r="C361">
        <v>0.91813400000000001</v>
      </c>
      <c r="D361" s="1" t="s">
        <v>1</v>
      </c>
    </row>
    <row r="362" spans="1:4" x14ac:dyDescent="0.7">
      <c r="A362">
        <v>4</v>
      </c>
      <c r="B362">
        <v>8.5684999999999997E-2</v>
      </c>
      <c r="C362">
        <v>0.917883</v>
      </c>
      <c r="D362" s="1" t="s">
        <v>1</v>
      </c>
    </row>
    <row r="363" spans="1:4" x14ac:dyDescent="0.7">
      <c r="A363">
        <v>4</v>
      </c>
      <c r="B363">
        <v>8.5611000000000007E-2</v>
      </c>
      <c r="C363">
        <v>0.91795099999999996</v>
      </c>
      <c r="D363" s="1" t="s">
        <v>1</v>
      </c>
    </row>
    <row r="364" spans="1:4" x14ac:dyDescent="0.7">
      <c r="A364">
        <v>4</v>
      </c>
      <c r="B364">
        <v>8.5092000000000001E-2</v>
      </c>
      <c r="C364">
        <v>0.91842800000000002</v>
      </c>
      <c r="D364" s="1" t="s">
        <v>1</v>
      </c>
    </row>
    <row r="365" spans="1:4" x14ac:dyDescent="0.7">
      <c r="A365">
        <v>4</v>
      </c>
      <c r="B365">
        <v>8.4520999999999999E-2</v>
      </c>
      <c r="C365">
        <v>0.91895199999999999</v>
      </c>
      <c r="D365" s="1" t="s">
        <v>1</v>
      </c>
    </row>
    <row r="366" spans="1:4" x14ac:dyDescent="0.7">
      <c r="A366">
        <v>4</v>
      </c>
      <c r="B366">
        <v>8.43E-2</v>
      </c>
      <c r="C366">
        <v>0.91915500000000006</v>
      </c>
      <c r="D366" s="1" t="s">
        <v>1</v>
      </c>
    </row>
    <row r="367" spans="1:4" x14ac:dyDescent="0.7">
      <c r="A367">
        <v>4</v>
      </c>
      <c r="B367">
        <v>8.4106E-2</v>
      </c>
      <c r="C367">
        <v>0.91933399999999998</v>
      </c>
      <c r="D367" s="1" t="s">
        <v>1</v>
      </c>
    </row>
    <row r="368" spans="1:4" x14ac:dyDescent="0.7">
      <c r="A368">
        <v>4</v>
      </c>
      <c r="B368">
        <v>8.3792000000000005E-2</v>
      </c>
      <c r="C368">
        <v>0.91962299999999997</v>
      </c>
      <c r="D368" s="1" t="s">
        <v>1</v>
      </c>
    </row>
    <row r="369" spans="1:4" x14ac:dyDescent="0.7">
      <c r="A369">
        <v>4</v>
      </c>
      <c r="B369">
        <v>8.3728999999999998E-2</v>
      </c>
      <c r="C369">
        <v>0.91968000000000005</v>
      </c>
      <c r="D369" s="1" t="s">
        <v>1</v>
      </c>
    </row>
    <row r="370" spans="1:4" x14ac:dyDescent="0.7">
      <c r="A370">
        <v>4</v>
      </c>
      <c r="B370">
        <v>8.3696999999999994E-2</v>
      </c>
      <c r="C370">
        <v>0.91971000000000003</v>
      </c>
      <c r="D370" s="1" t="s">
        <v>1</v>
      </c>
    </row>
    <row r="371" spans="1:4" x14ac:dyDescent="0.7">
      <c r="A371">
        <v>4</v>
      </c>
      <c r="B371">
        <v>8.3290000000000003E-2</v>
      </c>
      <c r="C371">
        <v>0.92008400000000001</v>
      </c>
      <c r="D371" s="1" t="s">
        <v>1</v>
      </c>
    </row>
    <row r="372" spans="1:4" x14ac:dyDescent="0.7">
      <c r="A372">
        <v>4</v>
      </c>
      <c r="B372">
        <v>8.2938999999999999E-2</v>
      </c>
      <c r="C372">
        <v>0.92040699999999998</v>
      </c>
      <c r="D372" s="1" t="s">
        <v>1</v>
      </c>
    </row>
    <row r="373" spans="1:4" x14ac:dyDescent="0.7">
      <c r="A373">
        <v>4</v>
      </c>
      <c r="B373">
        <v>8.2635E-2</v>
      </c>
      <c r="C373">
        <v>0.92068700000000003</v>
      </c>
      <c r="D373" s="1" t="s">
        <v>1</v>
      </c>
    </row>
    <row r="374" spans="1:4" x14ac:dyDescent="0.7">
      <c r="A374">
        <v>4</v>
      </c>
      <c r="B374">
        <v>8.2883999999999999E-2</v>
      </c>
      <c r="C374">
        <v>0.920458</v>
      </c>
      <c r="D374" s="1" t="s">
        <v>1</v>
      </c>
    </row>
    <row r="375" spans="1:4" x14ac:dyDescent="0.7">
      <c r="A375">
        <v>4</v>
      </c>
      <c r="B375">
        <v>8.2988999999999993E-2</v>
      </c>
      <c r="C375">
        <v>0.92036099999999998</v>
      </c>
      <c r="D375" s="1" t="s">
        <v>1</v>
      </c>
    </row>
    <row r="376" spans="1:4" x14ac:dyDescent="0.7">
      <c r="A376">
        <v>4</v>
      </c>
      <c r="B376">
        <v>8.2751000000000005E-2</v>
      </c>
      <c r="C376">
        <v>0.92058099999999998</v>
      </c>
      <c r="D376" s="1" t="s">
        <v>1</v>
      </c>
    </row>
    <row r="377" spans="1:4" x14ac:dyDescent="0.7">
      <c r="A377">
        <v>4</v>
      </c>
      <c r="B377">
        <v>8.2613000000000006E-2</v>
      </c>
      <c r="C377">
        <v>0.92070799999999997</v>
      </c>
      <c r="D377" s="1" t="s">
        <v>1</v>
      </c>
    </row>
    <row r="378" spans="1:4" x14ac:dyDescent="0.7">
      <c r="A378">
        <v>4</v>
      </c>
      <c r="B378">
        <v>8.2933999999999994E-2</v>
      </c>
      <c r="C378">
        <v>0.92041200000000001</v>
      </c>
      <c r="D378" s="1" t="s">
        <v>1</v>
      </c>
    </row>
    <row r="379" spans="1:4" x14ac:dyDescent="0.7">
      <c r="A379">
        <v>4</v>
      </c>
      <c r="B379">
        <v>8.3528000000000005E-2</v>
      </c>
      <c r="C379">
        <v>0.91986599999999996</v>
      </c>
      <c r="D379" s="1" t="s">
        <v>1</v>
      </c>
    </row>
    <row r="380" spans="1:4" x14ac:dyDescent="0.7">
      <c r="A380">
        <v>4</v>
      </c>
      <c r="B380">
        <v>8.4031999999999996E-2</v>
      </c>
      <c r="C380">
        <v>0.91940100000000002</v>
      </c>
      <c r="D380" s="1" t="s">
        <v>1</v>
      </c>
    </row>
    <row r="381" spans="1:4" x14ac:dyDescent="0.7">
      <c r="A381">
        <v>4</v>
      </c>
      <c r="B381">
        <v>8.4013000000000004E-2</v>
      </c>
      <c r="C381">
        <v>0.91942000000000002</v>
      </c>
      <c r="D381" s="1" t="s">
        <v>1</v>
      </c>
    </row>
    <row r="382" spans="1:4" x14ac:dyDescent="0.7">
      <c r="A382">
        <v>4</v>
      </c>
      <c r="B382">
        <v>8.3787E-2</v>
      </c>
      <c r="C382">
        <v>0.91962699999999997</v>
      </c>
      <c r="D382" s="1" t="s">
        <v>1</v>
      </c>
    </row>
    <row r="383" spans="1:4" x14ac:dyDescent="0.7">
      <c r="A383">
        <v>4</v>
      </c>
      <c r="B383">
        <v>8.3760000000000001E-2</v>
      </c>
      <c r="C383">
        <v>0.91965200000000003</v>
      </c>
      <c r="D383" s="1" t="s">
        <v>1</v>
      </c>
    </row>
    <row r="384" spans="1:4" x14ac:dyDescent="0.7">
      <c r="A384">
        <v>4</v>
      </c>
      <c r="B384">
        <v>8.3961999999999995E-2</v>
      </c>
      <c r="C384">
        <v>0.91946600000000001</v>
      </c>
      <c r="D384" s="1" t="s">
        <v>1</v>
      </c>
    </row>
    <row r="385" spans="1:4" x14ac:dyDescent="0.7">
      <c r="A385">
        <v>4</v>
      </c>
      <c r="B385">
        <v>8.4214999999999998E-2</v>
      </c>
      <c r="C385">
        <v>0.91923299999999997</v>
      </c>
      <c r="D385" s="1" t="s">
        <v>1</v>
      </c>
    </row>
    <row r="386" spans="1:4" x14ac:dyDescent="0.7">
      <c r="A386">
        <v>4</v>
      </c>
      <c r="B386">
        <v>8.4426000000000001E-2</v>
      </c>
      <c r="C386">
        <v>0.91903999999999997</v>
      </c>
      <c r="D386" s="1" t="s">
        <v>1</v>
      </c>
    </row>
    <row r="387" spans="1:4" x14ac:dyDescent="0.7">
      <c r="A387">
        <v>4</v>
      </c>
      <c r="B387">
        <v>8.4375000000000006E-2</v>
      </c>
      <c r="C387">
        <v>0.91908599999999996</v>
      </c>
      <c r="D387" s="1" t="s">
        <v>1</v>
      </c>
    </row>
    <row r="388" spans="1:4" x14ac:dyDescent="0.7">
      <c r="A388">
        <v>4</v>
      </c>
      <c r="B388">
        <v>8.4070000000000006E-2</v>
      </c>
      <c r="C388">
        <v>0.91936700000000005</v>
      </c>
      <c r="D388" s="1" t="s">
        <v>1</v>
      </c>
    </row>
    <row r="389" spans="1:4" x14ac:dyDescent="0.7">
      <c r="A389">
        <v>4</v>
      </c>
      <c r="B389">
        <v>8.3594000000000002E-2</v>
      </c>
      <c r="C389">
        <v>0.91980499999999998</v>
      </c>
      <c r="D389" s="1" t="s">
        <v>1</v>
      </c>
    </row>
    <row r="390" spans="1:4" x14ac:dyDescent="0.7">
      <c r="A390">
        <v>4</v>
      </c>
      <c r="B390">
        <v>8.3221000000000003E-2</v>
      </c>
      <c r="C390">
        <v>0.92014799999999997</v>
      </c>
      <c r="D390" s="1" t="s">
        <v>1</v>
      </c>
    </row>
    <row r="391" spans="1:4" x14ac:dyDescent="0.7">
      <c r="A391">
        <v>4</v>
      </c>
      <c r="B391">
        <v>8.3030000000000007E-2</v>
      </c>
      <c r="C391">
        <v>0.92032400000000003</v>
      </c>
      <c r="D391" s="1" t="s">
        <v>1</v>
      </c>
    </row>
    <row r="392" spans="1:4" x14ac:dyDescent="0.7">
      <c r="A392">
        <v>4</v>
      </c>
      <c r="B392">
        <v>8.2812999999999998E-2</v>
      </c>
      <c r="C392">
        <v>0.92052299999999998</v>
      </c>
      <c r="D392" s="1" t="s">
        <v>1</v>
      </c>
    </row>
    <row r="393" spans="1:4" x14ac:dyDescent="0.7">
      <c r="A393">
        <v>4</v>
      </c>
      <c r="B393">
        <v>8.2810999999999996E-2</v>
      </c>
      <c r="C393">
        <v>0.92052500000000004</v>
      </c>
      <c r="D393" s="1" t="s">
        <v>1</v>
      </c>
    </row>
    <row r="394" spans="1:4" x14ac:dyDescent="0.7">
      <c r="A394">
        <v>4</v>
      </c>
      <c r="B394">
        <v>8.3000000000000004E-2</v>
      </c>
      <c r="C394">
        <v>0.92035100000000003</v>
      </c>
      <c r="D394" s="1" t="s">
        <v>1</v>
      </c>
    </row>
    <row r="395" spans="1:4" x14ac:dyDescent="0.7">
      <c r="A395">
        <v>4</v>
      </c>
      <c r="B395">
        <v>8.3597000000000005E-2</v>
      </c>
      <c r="C395">
        <v>0.91980200000000001</v>
      </c>
      <c r="D395" s="1" t="s">
        <v>1</v>
      </c>
    </row>
    <row r="396" spans="1:4" x14ac:dyDescent="0.7">
      <c r="A396">
        <v>4</v>
      </c>
      <c r="B396">
        <v>8.4511000000000003E-2</v>
      </c>
      <c r="C396">
        <v>0.91896100000000003</v>
      </c>
      <c r="D396" s="1" t="s">
        <v>1</v>
      </c>
    </row>
    <row r="397" spans="1:4" x14ac:dyDescent="0.7">
      <c r="A397">
        <v>4</v>
      </c>
      <c r="B397">
        <v>8.5509000000000002E-2</v>
      </c>
      <c r="C397">
        <v>0.918045</v>
      </c>
      <c r="D397" s="1" t="s">
        <v>1</v>
      </c>
    </row>
    <row r="398" spans="1:4" x14ac:dyDescent="0.7">
      <c r="A398">
        <v>4</v>
      </c>
      <c r="B398">
        <v>8.6652000000000007E-2</v>
      </c>
      <c r="C398">
        <v>0.91699600000000003</v>
      </c>
      <c r="D398" s="1" t="s">
        <v>1</v>
      </c>
    </row>
    <row r="399" spans="1:4" x14ac:dyDescent="0.7">
      <c r="A399">
        <v>4</v>
      </c>
      <c r="B399">
        <v>8.7820999999999996E-2</v>
      </c>
      <c r="C399">
        <v>0.91592499999999999</v>
      </c>
      <c r="D399" s="1" t="s">
        <v>1</v>
      </c>
    </row>
    <row r="400" spans="1:4" x14ac:dyDescent="0.7">
      <c r="A400">
        <v>4</v>
      </c>
      <c r="B400">
        <v>8.8614999999999999E-2</v>
      </c>
      <c r="C400">
        <v>0.91519799999999996</v>
      </c>
      <c r="D400" s="1" t="s">
        <v>1</v>
      </c>
    </row>
    <row r="401" spans="1:4" x14ac:dyDescent="0.7">
      <c r="A401">
        <v>4</v>
      </c>
      <c r="B401">
        <v>8.9275999999999994E-2</v>
      </c>
      <c r="C401">
        <v>0.91459299999999999</v>
      </c>
      <c r="D401" s="1" t="s">
        <v>1</v>
      </c>
    </row>
    <row r="402" spans="1:4" x14ac:dyDescent="0.7">
      <c r="A402">
        <v>4</v>
      </c>
      <c r="B402">
        <v>8.9278999999999997E-2</v>
      </c>
      <c r="C402">
        <v>0.91459000000000001</v>
      </c>
      <c r="D402" s="1" t="s">
        <v>1</v>
      </c>
    </row>
    <row r="403" spans="1:4" x14ac:dyDescent="0.7">
      <c r="A403">
        <v>4</v>
      </c>
      <c r="B403">
        <v>8.9562000000000003E-2</v>
      </c>
      <c r="C403">
        <v>0.91433200000000003</v>
      </c>
      <c r="D403" s="1" t="s">
        <v>1</v>
      </c>
    </row>
    <row r="404" spans="1:4" x14ac:dyDescent="0.7">
      <c r="A404">
        <v>4</v>
      </c>
      <c r="B404">
        <v>9.0220999999999996E-2</v>
      </c>
      <c r="C404">
        <v>0.91372900000000001</v>
      </c>
      <c r="D404" s="1" t="s">
        <v>1</v>
      </c>
    </row>
    <row r="405" spans="1:4" x14ac:dyDescent="0.7">
      <c r="A405">
        <v>4</v>
      </c>
      <c r="B405">
        <v>9.0933E-2</v>
      </c>
      <c r="C405">
        <v>0.91307899999999997</v>
      </c>
      <c r="D405" s="1" t="s">
        <v>1</v>
      </c>
    </row>
    <row r="406" spans="1:4" x14ac:dyDescent="0.7">
      <c r="A406">
        <v>4</v>
      </c>
      <c r="B406">
        <v>9.1004000000000002E-2</v>
      </c>
      <c r="C406">
        <v>0.91301399999999999</v>
      </c>
      <c r="D406" s="1" t="s">
        <v>1</v>
      </c>
    </row>
    <row r="407" spans="1:4" x14ac:dyDescent="0.7">
      <c r="A407">
        <v>4</v>
      </c>
      <c r="B407">
        <v>9.0870000000000006E-2</v>
      </c>
      <c r="C407">
        <v>0.91313599999999995</v>
      </c>
      <c r="D407" s="1" t="s">
        <v>1</v>
      </c>
    </row>
    <row r="408" spans="1:4" x14ac:dyDescent="0.7">
      <c r="A408">
        <v>4</v>
      </c>
      <c r="B408">
        <v>9.0723999999999999E-2</v>
      </c>
      <c r="C408">
        <v>0.91327000000000003</v>
      </c>
      <c r="D408" s="1" t="s">
        <v>1</v>
      </c>
    </row>
    <row r="409" spans="1:4" x14ac:dyDescent="0.7">
      <c r="A409">
        <v>4</v>
      </c>
      <c r="B409">
        <v>9.1249999999999998E-2</v>
      </c>
      <c r="C409">
        <v>0.91278899999999996</v>
      </c>
      <c r="D409" s="1" t="s">
        <v>1</v>
      </c>
    </row>
    <row r="410" spans="1:4" x14ac:dyDescent="0.7">
      <c r="A410">
        <v>4</v>
      </c>
      <c r="B410">
        <v>9.1425999999999993E-2</v>
      </c>
      <c r="C410">
        <v>0.91262900000000002</v>
      </c>
      <c r="D410" s="1" t="s">
        <v>1</v>
      </c>
    </row>
    <row r="411" spans="1:4" x14ac:dyDescent="0.7">
      <c r="A411">
        <v>4</v>
      </c>
      <c r="B411">
        <v>9.1050000000000006E-2</v>
      </c>
      <c r="C411">
        <v>0.91297200000000001</v>
      </c>
      <c r="D411" s="1" t="s">
        <v>1</v>
      </c>
    </row>
    <row r="412" spans="1:4" x14ac:dyDescent="0.7">
      <c r="A412">
        <v>4</v>
      </c>
      <c r="B412">
        <v>9.0753E-2</v>
      </c>
      <c r="C412">
        <v>0.91324300000000003</v>
      </c>
      <c r="D412" s="1" t="s">
        <v>1</v>
      </c>
    </row>
    <row r="413" spans="1:4" x14ac:dyDescent="0.7">
      <c r="A413">
        <v>4</v>
      </c>
      <c r="B413">
        <v>9.0151999999999996E-2</v>
      </c>
      <c r="C413">
        <v>0.91379200000000005</v>
      </c>
      <c r="D413" s="1" t="s">
        <v>1</v>
      </c>
    </row>
    <row r="414" spans="1:4" x14ac:dyDescent="0.7">
      <c r="A414">
        <v>4</v>
      </c>
      <c r="B414">
        <v>8.9606000000000005E-2</v>
      </c>
      <c r="C414">
        <v>0.91429099999999996</v>
      </c>
      <c r="D414" s="1" t="s">
        <v>1</v>
      </c>
    </row>
    <row r="415" spans="1:4" x14ac:dyDescent="0.7">
      <c r="A415">
        <v>4</v>
      </c>
      <c r="B415">
        <v>8.9789999999999995E-2</v>
      </c>
      <c r="C415">
        <v>0.91412300000000002</v>
      </c>
      <c r="D415" s="1" t="s">
        <v>1</v>
      </c>
    </row>
    <row r="416" spans="1:4" x14ac:dyDescent="0.7">
      <c r="A416">
        <v>4</v>
      </c>
      <c r="B416">
        <v>8.9219999999999994E-2</v>
      </c>
      <c r="C416">
        <v>0.91464400000000001</v>
      </c>
      <c r="D416" s="1" t="s">
        <v>1</v>
      </c>
    </row>
    <row r="417" spans="1:4" x14ac:dyDescent="0.7">
      <c r="A417">
        <v>4</v>
      </c>
      <c r="B417">
        <v>8.7681999999999996E-2</v>
      </c>
      <c r="C417">
        <v>0.91605199999999998</v>
      </c>
      <c r="D417" s="1" t="s">
        <v>1</v>
      </c>
    </row>
    <row r="418" spans="1:4" x14ac:dyDescent="0.7">
      <c r="A418">
        <v>4</v>
      </c>
      <c r="B418">
        <v>8.6404999999999996E-2</v>
      </c>
      <c r="C418">
        <v>0.91722199999999998</v>
      </c>
      <c r="D418" s="1" t="s">
        <v>1</v>
      </c>
    </row>
    <row r="419" spans="1:4" x14ac:dyDescent="0.7">
      <c r="A419">
        <v>4</v>
      </c>
      <c r="B419">
        <v>8.5656999999999997E-2</v>
      </c>
      <c r="C419">
        <v>0.91790899999999997</v>
      </c>
      <c r="D419" s="1" t="s">
        <v>1</v>
      </c>
    </row>
    <row r="420" spans="1:4" x14ac:dyDescent="0.7">
      <c r="A420">
        <v>4</v>
      </c>
      <c r="B420">
        <v>8.5671999999999998E-2</v>
      </c>
      <c r="C420">
        <v>0.91789500000000002</v>
      </c>
      <c r="D420" s="1" t="s">
        <v>1</v>
      </c>
    </row>
    <row r="421" spans="1:4" x14ac:dyDescent="0.7">
      <c r="A421">
        <v>4</v>
      </c>
      <c r="B421">
        <v>8.6445999999999995E-2</v>
      </c>
      <c r="C421">
        <v>0.91718500000000003</v>
      </c>
      <c r="D421" s="1" t="s">
        <v>1</v>
      </c>
    </row>
    <row r="422" spans="1:4" x14ac:dyDescent="0.7">
      <c r="A422">
        <v>4</v>
      </c>
      <c r="B422">
        <v>8.6792999999999995E-2</v>
      </c>
      <c r="C422">
        <v>0.91686699999999999</v>
      </c>
      <c r="D422" s="1" t="s">
        <v>1</v>
      </c>
    </row>
    <row r="423" spans="1:4" x14ac:dyDescent="0.7">
      <c r="A423">
        <v>4</v>
      </c>
      <c r="B423">
        <v>8.7391999999999997E-2</v>
      </c>
      <c r="C423">
        <v>0.91631700000000005</v>
      </c>
      <c r="D423" s="1" t="s">
        <v>1</v>
      </c>
    </row>
    <row r="424" spans="1:4" x14ac:dyDescent="0.7">
      <c r="A424">
        <v>4</v>
      </c>
      <c r="B424">
        <v>8.7827000000000002E-2</v>
      </c>
      <c r="C424">
        <v>0.91591900000000004</v>
      </c>
      <c r="D424" s="1" t="s">
        <v>1</v>
      </c>
    </row>
    <row r="425" spans="1:4" x14ac:dyDescent="0.7">
      <c r="A425">
        <v>4</v>
      </c>
      <c r="B425">
        <v>8.7942000000000006E-2</v>
      </c>
      <c r="C425">
        <v>0.91581400000000002</v>
      </c>
      <c r="D425" s="1" t="s">
        <v>1</v>
      </c>
    </row>
    <row r="426" spans="1:4" x14ac:dyDescent="0.7">
      <c r="A426">
        <v>4</v>
      </c>
      <c r="B426">
        <v>8.7898000000000004E-2</v>
      </c>
      <c r="C426">
        <v>0.91585399999999995</v>
      </c>
      <c r="D426" s="1" t="s">
        <v>1</v>
      </c>
    </row>
    <row r="427" spans="1:4" x14ac:dyDescent="0.7">
      <c r="A427">
        <v>4</v>
      </c>
      <c r="B427">
        <v>8.7485999999999994E-2</v>
      </c>
      <c r="C427">
        <v>0.91623200000000005</v>
      </c>
      <c r="D427" s="1" t="s">
        <v>1</v>
      </c>
    </row>
    <row r="428" spans="1:4" x14ac:dyDescent="0.7">
      <c r="A428">
        <v>4</v>
      </c>
      <c r="B428">
        <v>8.7437000000000001E-2</v>
      </c>
      <c r="C428">
        <v>0.91627700000000001</v>
      </c>
      <c r="D428" s="1" t="s">
        <v>1</v>
      </c>
    </row>
    <row r="429" spans="1:4" x14ac:dyDescent="0.7">
      <c r="A429">
        <v>4</v>
      </c>
      <c r="B429">
        <v>8.8350999999999999E-2</v>
      </c>
      <c r="C429">
        <v>0.91544000000000003</v>
      </c>
      <c r="D429" s="1" t="s">
        <v>1</v>
      </c>
    </row>
    <row r="430" spans="1:4" x14ac:dyDescent="0.7">
      <c r="A430">
        <v>4</v>
      </c>
      <c r="B430">
        <v>8.8913000000000006E-2</v>
      </c>
      <c r="C430">
        <v>0.91492600000000002</v>
      </c>
      <c r="D430" s="1" t="s">
        <v>1</v>
      </c>
    </row>
    <row r="431" spans="1:4" x14ac:dyDescent="0.7">
      <c r="A431">
        <v>4</v>
      </c>
      <c r="B431">
        <v>8.9532E-2</v>
      </c>
      <c r="C431">
        <v>0.91435900000000003</v>
      </c>
      <c r="D431" s="1" t="s">
        <v>1</v>
      </c>
    </row>
    <row r="432" spans="1:4" x14ac:dyDescent="0.7">
      <c r="A432">
        <v>4</v>
      </c>
      <c r="B432">
        <v>9.0514999999999998E-2</v>
      </c>
      <c r="C432">
        <v>0.91346099999999997</v>
      </c>
      <c r="D432" s="1" t="s">
        <v>1</v>
      </c>
    </row>
    <row r="433" spans="1:4" x14ac:dyDescent="0.7">
      <c r="A433">
        <v>4</v>
      </c>
      <c r="B433">
        <v>9.1143000000000002E-2</v>
      </c>
      <c r="C433">
        <v>0.912887</v>
      </c>
      <c r="D433" s="1" t="s">
        <v>1</v>
      </c>
    </row>
    <row r="434" spans="1:4" x14ac:dyDescent="0.7">
      <c r="A434">
        <v>4</v>
      </c>
      <c r="B434">
        <v>9.1551999999999994E-2</v>
      </c>
      <c r="C434">
        <v>0.91251400000000005</v>
      </c>
      <c r="D434" s="1" t="s">
        <v>1</v>
      </c>
    </row>
    <row r="435" spans="1:4" x14ac:dyDescent="0.7">
      <c r="A435">
        <v>4</v>
      </c>
      <c r="B435">
        <v>9.1851000000000002E-2</v>
      </c>
      <c r="C435">
        <v>0.91224099999999997</v>
      </c>
      <c r="D435" s="1" t="s">
        <v>1</v>
      </c>
    </row>
    <row r="436" spans="1:4" x14ac:dyDescent="0.7">
      <c r="A436">
        <v>4</v>
      </c>
      <c r="B436">
        <v>9.1363E-2</v>
      </c>
      <c r="C436">
        <v>0.91268700000000003</v>
      </c>
      <c r="D436" s="1" t="s">
        <v>1</v>
      </c>
    </row>
    <row r="437" spans="1:4" x14ac:dyDescent="0.7">
      <c r="A437">
        <v>4</v>
      </c>
      <c r="B437">
        <v>9.1993000000000005E-2</v>
      </c>
      <c r="C437">
        <v>0.91211100000000001</v>
      </c>
      <c r="D437" s="1" t="s">
        <v>1</v>
      </c>
    </row>
    <row r="438" spans="1:4" x14ac:dyDescent="0.7">
      <c r="A438">
        <v>4</v>
      </c>
      <c r="B438">
        <v>9.2461000000000002E-2</v>
      </c>
      <c r="C438">
        <v>0.91168499999999997</v>
      </c>
      <c r="D438" s="1" t="s">
        <v>1</v>
      </c>
    </row>
    <row r="439" spans="1:4" x14ac:dyDescent="0.7">
      <c r="A439">
        <v>4</v>
      </c>
      <c r="B439">
        <v>9.3196000000000001E-2</v>
      </c>
      <c r="C439">
        <v>0.91101500000000002</v>
      </c>
      <c r="D439" s="1" t="s">
        <v>1</v>
      </c>
    </row>
    <row r="440" spans="1:4" x14ac:dyDescent="0.7">
      <c r="A440">
        <v>4</v>
      </c>
      <c r="B440">
        <v>9.2744999999999994E-2</v>
      </c>
      <c r="C440">
        <v>0.91142599999999996</v>
      </c>
      <c r="D440" s="1" t="s">
        <v>1</v>
      </c>
    </row>
    <row r="441" spans="1:4" x14ac:dyDescent="0.7">
      <c r="A441">
        <v>4</v>
      </c>
      <c r="B441">
        <v>9.2460000000000001E-2</v>
      </c>
      <c r="C441">
        <v>0.911686</v>
      </c>
      <c r="D441" s="1" t="s">
        <v>1</v>
      </c>
    </row>
    <row r="442" spans="1:4" x14ac:dyDescent="0.7">
      <c r="A442">
        <v>4</v>
      </c>
      <c r="B442">
        <v>9.1229000000000005E-2</v>
      </c>
      <c r="C442">
        <v>0.91280899999999998</v>
      </c>
      <c r="D442" s="1" t="s">
        <v>1</v>
      </c>
    </row>
    <row r="443" spans="1:4" x14ac:dyDescent="0.7">
      <c r="A443">
        <v>4</v>
      </c>
      <c r="B443">
        <v>8.8088E-2</v>
      </c>
      <c r="C443">
        <v>0.91568099999999997</v>
      </c>
      <c r="D443" s="1" t="s">
        <v>1</v>
      </c>
    </row>
    <row r="444" spans="1:4" x14ac:dyDescent="0.7">
      <c r="A444">
        <v>4</v>
      </c>
      <c r="B444">
        <v>8.6455000000000004E-2</v>
      </c>
      <c r="C444">
        <v>0.91717700000000002</v>
      </c>
      <c r="D444" s="1" t="s">
        <v>1</v>
      </c>
    </row>
    <row r="445" spans="1:4" x14ac:dyDescent="0.7">
      <c r="A445">
        <v>4</v>
      </c>
      <c r="B445">
        <v>8.5817000000000004E-2</v>
      </c>
      <c r="C445">
        <v>0.91776199999999997</v>
      </c>
      <c r="D445" s="1" t="s">
        <v>1</v>
      </c>
    </row>
    <row r="446" spans="1:4" x14ac:dyDescent="0.7">
      <c r="A446">
        <v>4</v>
      </c>
      <c r="B446">
        <v>8.5962999999999998E-2</v>
      </c>
      <c r="C446">
        <v>0.917628</v>
      </c>
      <c r="D446" s="1" t="s">
        <v>1</v>
      </c>
    </row>
    <row r="447" spans="1:4" x14ac:dyDescent="0.7">
      <c r="A447">
        <v>4</v>
      </c>
      <c r="B447">
        <v>8.7066000000000004E-2</v>
      </c>
      <c r="C447">
        <v>0.91661599999999999</v>
      </c>
      <c r="D447" s="1" t="s">
        <v>1</v>
      </c>
    </row>
    <row r="448" spans="1:4" x14ac:dyDescent="0.7">
      <c r="A448">
        <v>4</v>
      </c>
      <c r="B448">
        <v>8.7772000000000003E-2</v>
      </c>
      <c r="C448">
        <v>0.91596999999999995</v>
      </c>
      <c r="D448" s="1" t="s">
        <v>1</v>
      </c>
    </row>
    <row r="449" spans="1:4" x14ac:dyDescent="0.7">
      <c r="A449">
        <v>4</v>
      </c>
      <c r="B449">
        <v>8.5960999999999996E-2</v>
      </c>
      <c r="C449">
        <v>0.91762999999999995</v>
      </c>
      <c r="D449" s="1" t="s">
        <v>1</v>
      </c>
    </row>
    <row r="450" spans="1:4" x14ac:dyDescent="0.7">
      <c r="A450">
        <v>4</v>
      </c>
      <c r="B450">
        <v>8.4113999999999994E-2</v>
      </c>
      <c r="C450">
        <v>0.91932599999999998</v>
      </c>
      <c r="D450" s="1" t="s">
        <v>1</v>
      </c>
    </row>
    <row r="451" spans="1:4" x14ac:dyDescent="0.7">
      <c r="A451">
        <v>4</v>
      </c>
      <c r="B451">
        <v>8.3040000000000003E-2</v>
      </c>
      <c r="C451">
        <v>0.92031499999999999</v>
      </c>
      <c r="D451" s="1" t="s">
        <v>1</v>
      </c>
    </row>
    <row r="452" spans="1:4" x14ac:dyDescent="0.7">
      <c r="A452">
        <v>4</v>
      </c>
      <c r="B452">
        <v>8.2651000000000002E-2</v>
      </c>
      <c r="C452">
        <v>0.92067299999999996</v>
      </c>
      <c r="D452" s="1" t="s">
        <v>1</v>
      </c>
    </row>
    <row r="453" spans="1:4" x14ac:dyDescent="0.7">
      <c r="A453">
        <v>4</v>
      </c>
      <c r="B453">
        <v>8.1745999999999999E-2</v>
      </c>
      <c r="C453">
        <v>0.92150600000000005</v>
      </c>
      <c r="D453" s="1" t="s">
        <v>1</v>
      </c>
    </row>
    <row r="454" spans="1:4" x14ac:dyDescent="0.7">
      <c r="A454">
        <v>4</v>
      </c>
      <c r="B454">
        <v>8.2493999999999998E-2</v>
      </c>
      <c r="C454">
        <v>0.920817</v>
      </c>
      <c r="D454" s="1" t="s">
        <v>1</v>
      </c>
    </row>
    <row r="455" spans="1:4" x14ac:dyDescent="0.7">
      <c r="A455">
        <v>4</v>
      </c>
      <c r="B455">
        <v>8.4848000000000007E-2</v>
      </c>
      <c r="C455">
        <v>0.91865200000000002</v>
      </c>
      <c r="D455" s="1" t="s">
        <v>1</v>
      </c>
    </row>
    <row r="456" spans="1:4" x14ac:dyDescent="0.7">
      <c r="A456">
        <v>4</v>
      </c>
      <c r="B456">
        <v>8.4839999999999999E-2</v>
      </c>
      <c r="C456">
        <v>0.91866000000000003</v>
      </c>
      <c r="D456" s="1" t="s">
        <v>1</v>
      </c>
    </row>
    <row r="457" spans="1:4" x14ac:dyDescent="0.7">
      <c r="A457">
        <v>4</v>
      </c>
      <c r="B457">
        <v>8.7127999999999997E-2</v>
      </c>
      <c r="C457">
        <v>0.91656000000000004</v>
      </c>
      <c r="D457" s="1" t="s">
        <v>1</v>
      </c>
    </row>
    <row r="458" spans="1:4" x14ac:dyDescent="0.7">
      <c r="A458">
        <v>4</v>
      </c>
      <c r="B458">
        <v>8.9005000000000001E-2</v>
      </c>
      <c r="C458">
        <v>0.91484100000000002</v>
      </c>
      <c r="D458" s="1" t="s">
        <v>1</v>
      </c>
    </row>
    <row r="459" spans="1:4" x14ac:dyDescent="0.7">
      <c r="A459">
        <v>4</v>
      </c>
      <c r="B459">
        <v>9.0580999999999995E-2</v>
      </c>
      <c r="C459">
        <v>0.91340100000000002</v>
      </c>
      <c r="D459" s="1" t="s">
        <v>1</v>
      </c>
    </row>
    <row r="460" spans="1:4" x14ac:dyDescent="0.7">
      <c r="A460">
        <v>4</v>
      </c>
      <c r="B460">
        <v>9.0728000000000003E-2</v>
      </c>
      <c r="C460">
        <v>0.91326700000000005</v>
      </c>
      <c r="D460" s="1" t="s">
        <v>1</v>
      </c>
    </row>
    <row r="461" spans="1:4" x14ac:dyDescent="0.7">
      <c r="A461">
        <v>4</v>
      </c>
      <c r="B461">
        <v>9.1941999999999996E-2</v>
      </c>
      <c r="C461">
        <v>0.91215800000000002</v>
      </c>
      <c r="D461" s="1" t="s">
        <v>1</v>
      </c>
    </row>
    <row r="462" spans="1:4" x14ac:dyDescent="0.7">
      <c r="A462">
        <v>4</v>
      </c>
      <c r="B462">
        <v>9.0509000000000006E-2</v>
      </c>
      <c r="C462">
        <v>0.913466</v>
      </c>
      <c r="D462" s="1" t="s">
        <v>1</v>
      </c>
    </row>
    <row r="463" spans="1:4" x14ac:dyDescent="0.7">
      <c r="A463">
        <v>4</v>
      </c>
      <c r="B463">
        <v>9.1343999999999995E-2</v>
      </c>
      <c r="C463">
        <v>0.91270399999999996</v>
      </c>
      <c r="D463" s="1" t="s">
        <v>1</v>
      </c>
    </row>
    <row r="464" spans="1:4" x14ac:dyDescent="0.7">
      <c r="A464">
        <v>4</v>
      </c>
      <c r="B464">
        <v>9.0715000000000004E-2</v>
      </c>
      <c r="C464">
        <v>0.91327800000000003</v>
      </c>
      <c r="D464" s="1" t="s">
        <v>1</v>
      </c>
    </row>
    <row r="465" spans="1:4" x14ac:dyDescent="0.7">
      <c r="A465">
        <v>4</v>
      </c>
      <c r="B465">
        <v>9.1257000000000005E-2</v>
      </c>
      <c r="C465">
        <v>0.91278300000000001</v>
      </c>
      <c r="D465" s="1" t="s">
        <v>1</v>
      </c>
    </row>
    <row r="466" spans="1:4" x14ac:dyDescent="0.7">
      <c r="A466">
        <v>4</v>
      </c>
      <c r="B466">
        <v>9.0389999999999998E-2</v>
      </c>
      <c r="C466">
        <v>0.91357500000000003</v>
      </c>
      <c r="D466" s="1" t="s">
        <v>1</v>
      </c>
    </row>
    <row r="467" spans="1:4" x14ac:dyDescent="0.7">
      <c r="A467">
        <v>4</v>
      </c>
      <c r="B467">
        <v>9.0094999999999995E-2</v>
      </c>
      <c r="C467">
        <v>0.91384500000000002</v>
      </c>
      <c r="D467" s="1" t="s">
        <v>1</v>
      </c>
    </row>
    <row r="468" spans="1:4" x14ac:dyDescent="0.7">
      <c r="A468">
        <v>4</v>
      </c>
      <c r="B468">
        <v>8.8012999999999994E-2</v>
      </c>
      <c r="C468">
        <v>0.91574900000000004</v>
      </c>
      <c r="D468" s="1" t="s">
        <v>1</v>
      </c>
    </row>
    <row r="469" spans="1:4" x14ac:dyDescent="0.7">
      <c r="A469">
        <v>4</v>
      </c>
      <c r="B469">
        <v>8.7864999999999999E-2</v>
      </c>
      <c r="C469">
        <v>0.91588400000000003</v>
      </c>
      <c r="D469" s="1" t="s">
        <v>1</v>
      </c>
    </row>
    <row r="470" spans="1:4" x14ac:dyDescent="0.7">
      <c r="A470">
        <v>4</v>
      </c>
      <c r="B470">
        <v>8.6964E-2</v>
      </c>
      <c r="C470">
        <v>0.91671000000000002</v>
      </c>
      <c r="D470" s="1" t="s">
        <v>1</v>
      </c>
    </row>
    <row r="471" spans="1:4" x14ac:dyDescent="0.7">
      <c r="A471">
        <v>4</v>
      </c>
      <c r="B471">
        <v>8.7389999999999995E-2</v>
      </c>
      <c r="C471">
        <v>0.91631899999999999</v>
      </c>
      <c r="D471" s="1" t="s">
        <v>1</v>
      </c>
    </row>
    <row r="472" spans="1:4" x14ac:dyDescent="0.7">
      <c r="A472">
        <v>4</v>
      </c>
      <c r="B472">
        <v>8.7721999999999994E-2</v>
      </c>
      <c r="C472">
        <v>0.91601500000000002</v>
      </c>
      <c r="D472" s="1" t="s">
        <v>1</v>
      </c>
    </row>
    <row r="473" spans="1:4" x14ac:dyDescent="0.7">
      <c r="A473">
        <v>4</v>
      </c>
      <c r="B473">
        <v>8.8181999999999996E-2</v>
      </c>
      <c r="C473">
        <v>0.91559400000000002</v>
      </c>
      <c r="D473" s="1" t="s">
        <v>1</v>
      </c>
    </row>
    <row r="474" spans="1:4" x14ac:dyDescent="0.7">
      <c r="A474">
        <v>4</v>
      </c>
      <c r="B474">
        <v>8.9013999999999996E-2</v>
      </c>
      <c r="C474">
        <v>0.91483300000000001</v>
      </c>
      <c r="D474" s="1" t="s">
        <v>1</v>
      </c>
    </row>
    <row r="475" spans="1:4" x14ac:dyDescent="0.7">
      <c r="A475">
        <v>4</v>
      </c>
      <c r="B475">
        <v>8.9424000000000003E-2</v>
      </c>
      <c r="C475">
        <v>0.91445799999999999</v>
      </c>
      <c r="D475" s="1" t="s">
        <v>1</v>
      </c>
    </row>
    <row r="476" spans="1:4" x14ac:dyDescent="0.7">
      <c r="A476">
        <v>4</v>
      </c>
      <c r="B476">
        <v>9.0181999999999998E-2</v>
      </c>
      <c r="C476">
        <v>0.91376400000000002</v>
      </c>
      <c r="D476" s="1" t="s">
        <v>1</v>
      </c>
    </row>
    <row r="477" spans="1:4" x14ac:dyDescent="0.7">
      <c r="A477">
        <v>4</v>
      </c>
      <c r="B477">
        <v>9.1342000000000007E-2</v>
      </c>
      <c r="C477">
        <v>0.91270600000000002</v>
      </c>
      <c r="D477" s="1" t="s">
        <v>1</v>
      </c>
    </row>
    <row r="478" spans="1:4" x14ac:dyDescent="0.7">
      <c r="A478">
        <v>4</v>
      </c>
      <c r="B478">
        <v>9.2157000000000003E-2</v>
      </c>
      <c r="C478">
        <v>0.91196200000000005</v>
      </c>
      <c r="D478" s="1" t="s">
        <v>1</v>
      </c>
    </row>
    <row r="479" spans="1:4" x14ac:dyDescent="0.7">
      <c r="A479">
        <v>4</v>
      </c>
      <c r="B479">
        <v>9.3114000000000002E-2</v>
      </c>
      <c r="C479">
        <v>0.91108900000000004</v>
      </c>
      <c r="D479" s="1" t="s">
        <v>1</v>
      </c>
    </row>
    <row r="480" spans="1:4" x14ac:dyDescent="0.7">
      <c r="A480">
        <v>4</v>
      </c>
      <c r="B480">
        <v>9.3998999999999999E-2</v>
      </c>
      <c r="C480">
        <v>0.91028399999999998</v>
      </c>
      <c r="D480" s="1" t="s">
        <v>1</v>
      </c>
    </row>
    <row r="481" spans="1:4" x14ac:dyDescent="0.7">
      <c r="A481">
        <v>4</v>
      </c>
      <c r="B481">
        <v>9.4676999999999997E-2</v>
      </c>
      <c r="C481">
        <v>0.909667</v>
      </c>
      <c r="D481" s="1" t="s">
        <v>1</v>
      </c>
    </row>
    <row r="482" spans="1:4" x14ac:dyDescent="0.7">
      <c r="A482">
        <v>4</v>
      </c>
      <c r="B482">
        <v>9.5106999999999997E-2</v>
      </c>
      <c r="C482">
        <v>0.90927599999999997</v>
      </c>
      <c r="D482" s="1" t="s">
        <v>1</v>
      </c>
    </row>
    <row r="483" spans="1:4" x14ac:dyDescent="0.7">
      <c r="A483">
        <v>4</v>
      </c>
      <c r="B483">
        <v>9.5594999999999999E-2</v>
      </c>
      <c r="C483">
        <v>0.90883199999999997</v>
      </c>
      <c r="D483" s="1" t="s">
        <v>1</v>
      </c>
    </row>
    <row r="484" spans="1:4" x14ac:dyDescent="0.7">
      <c r="A484">
        <v>4</v>
      </c>
      <c r="B484">
        <v>9.5971000000000001E-2</v>
      </c>
      <c r="C484">
        <v>0.90849100000000005</v>
      </c>
      <c r="D484" s="1" t="s">
        <v>1</v>
      </c>
    </row>
    <row r="485" spans="1:4" x14ac:dyDescent="0.7">
      <c r="A485">
        <v>4</v>
      </c>
      <c r="B485">
        <v>9.6491999999999994E-2</v>
      </c>
      <c r="C485">
        <v>0.90801699999999996</v>
      </c>
      <c r="D485" s="1" t="s">
        <v>1</v>
      </c>
    </row>
    <row r="486" spans="1:4" x14ac:dyDescent="0.7">
      <c r="A486">
        <v>4</v>
      </c>
      <c r="B486">
        <v>9.6633999999999998E-2</v>
      </c>
      <c r="C486">
        <v>0.90788899999999995</v>
      </c>
      <c r="D486" s="1" t="s">
        <v>1</v>
      </c>
    </row>
    <row r="487" spans="1:4" x14ac:dyDescent="0.7">
      <c r="A487">
        <v>4</v>
      </c>
      <c r="B487">
        <v>9.6117999999999995E-2</v>
      </c>
      <c r="C487">
        <v>0.90835699999999997</v>
      </c>
      <c r="D487" s="1" t="s">
        <v>1</v>
      </c>
    </row>
    <row r="488" spans="1:4" x14ac:dyDescent="0.7">
      <c r="A488">
        <v>4</v>
      </c>
      <c r="B488">
        <v>9.5642000000000005E-2</v>
      </c>
      <c r="C488">
        <v>0.90878899999999996</v>
      </c>
      <c r="D488" s="1" t="s">
        <v>1</v>
      </c>
    </row>
    <row r="489" spans="1:4" x14ac:dyDescent="0.7">
      <c r="A489">
        <v>4</v>
      </c>
      <c r="B489">
        <v>9.5418000000000003E-2</v>
      </c>
      <c r="C489">
        <v>0.90899300000000005</v>
      </c>
      <c r="D489" s="1" t="s">
        <v>1</v>
      </c>
    </row>
    <row r="490" spans="1:4" x14ac:dyDescent="0.7">
      <c r="A490">
        <v>4</v>
      </c>
      <c r="B490">
        <v>9.5120999999999997E-2</v>
      </c>
      <c r="C490">
        <v>0.90926300000000004</v>
      </c>
      <c r="D490" s="1" t="s">
        <v>1</v>
      </c>
    </row>
    <row r="491" spans="1:4" x14ac:dyDescent="0.7">
      <c r="A491">
        <v>4</v>
      </c>
      <c r="B491">
        <v>9.5007999999999995E-2</v>
      </c>
      <c r="C491">
        <v>0.90936600000000001</v>
      </c>
      <c r="D491" s="1" t="s">
        <v>1</v>
      </c>
    </row>
    <row r="492" spans="1:4" x14ac:dyDescent="0.7">
      <c r="A492">
        <v>4</v>
      </c>
      <c r="B492">
        <v>9.5140000000000002E-2</v>
      </c>
      <c r="C492">
        <v>0.90924499999999997</v>
      </c>
      <c r="D492" s="1" t="s">
        <v>1</v>
      </c>
    </row>
    <row r="493" spans="1:4" x14ac:dyDescent="0.7">
      <c r="A493">
        <v>4</v>
      </c>
      <c r="B493">
        <v>9.5753000000000005E-2</v>
      </c>
      <c r="C493">
        <v>0.90868899999999997</v>
      </c>
      <c r="D493" s="1" t="s">
        <v>1</v>
      </c>
    </row>
    <row r="494" spans="1:4" x14ac:dyDescent="0.7">
      <c r="A494">
        <v>4</v>
      </c>
      <c r="B494">
        <v>9.5933000000000004E-2</v>
      </c>
      <c r="C494">
        <v>0.90852500000000003</v>
      </c>
      <c r="D494" s="1" t="s">
        <v>1</v>
      </c>
    </row>
    <row r="495" spans="1:4" x14ac:dyDescent="0.7">
      <c r="A495">
        <v>4</v>
      </c>
      <c r="B495">
        <v>9.5446000000000003E-2</v>
      </c>
      <c r="C495">
        <v>0.90896699999999997</v>
      </c>
      <c r="D495" s="1" t="s">
        <v>1</v>
      </c>
    </row>
    <row r="496" spans="1:4" x14ac:dyDescent="0.7">
      <c r="A496">
        <v>4</v>
      </c>
      <c r="B496">
        <v>9.5255999999999993E-2</v>
      </c>
      <c r="C496">
        <v>0.90913999999999995</v>
      </c>
      <c r="D496" s="1" t="s">
        <v>1</v>
      </c>
    </row>
    <row r="497" spans="1:4" x14ac:dyDescent="0.7">
      <c r="A497">
        <v>4</v>
      </c>
      <c r="B497">
        <v>9.4891000000000003E-2</v>
      </c>
      <c r="C497">
        <v>0.90947199999999995</v>
      </c>
      <c r="D497" s="1" t="s">
        <v>1</v>
      </c>
    </row>
    <row r="498" spans="1:4" x14ac:dyDescent="0.7">
      <c r="A498">
        <v>4</v>
      </c>
      <c r="B498">
        <v>9.4093999999999997E-2</v>
      </c>
      <c r="C498">
        <v>0.91019700000000003</v>
      </c>
      <c r="D498" s="1" t="s">
        <v>1</v>
      </c>
    </row>
    <row r="499" spans="1:4" x14ac:dyDescent="0.7">
      <c r="A499">
        <v>4</v>
      </c>
      <c r="B499">
        <v>9.3204999999999996E-2</v>
      </c>
      <c r="C499">
        <v>0.91100700000000001</v>
      </c>
      <c r="D499" s="1" t="s">
        <v>1</v>
      </c>
    </row>
    <row r="500" spans="1:4" x14ac:dyDescent="0.7">
      <c r="A500">
        <v>4</v>
      </c>
      <c r="B500">
        <v>9.2577000000000007E-2</v>
      </c>
      <c r="C500">
        <v>0.91157900000000003</v>
      </c>
      <c r="D500" s="1" t="s">
        <v>1</v>
      </c>
    </row>
    <row r="501" spans="1:4" x14ac:dyDescent="0.7">
      <c r="A501">
        <v>4</v>
      </c>
      <c r="B501">
        <v>9.1920000000000002E-2</v>
      </c>
      <c r="C501">
        <v>0.91217800000000004</v>
      </c>
      <c r="D501" s="1" t="s">
        <v>1</v>
      </c>
    </row>
    <row r="502" spans="1:4" x14ac:dyDescent="0.7">
      <c r="A502">
        <v>4</v>
      </c>
      <c r="B502">
        <v>9.1549000000000005E-2</v>
      </c>
      <c r="C502">
        <v>0.91251700000000002</v>
      </c>
      <c r="D502" s="1" t="s">
        <v>1</v>
      </c>
    </row>
    <row r="503" spans="1:4" x14ac:dyDescent="0.7">
      <c r="A503">
        <v>4</v>
      </c>
      <c r="B503">
        <v>9.0998999999999997E-2</v>
      </c>
      <c r="C503">
        <v>0.913018</v>
      </c>
      <c r="D503" s="1" t="s">
        <v>1</v>
      </c>
    </row>
    <row r="504" spans="1:4" x14ac:dyDescent="0.7">
      <c r="A504">
        <v>4</v>
      </c>
      <c r="B504">
        <v>9.0374999999999997E-2</v>
      </c>
      <c r="C504">
        <v>0.91358799999999996</v>
      </c>
      <c r="D504" s="1" t="s">
        <v>1</v>
      </c>
    </row>
    <row r="505" spans="1:4" x14ac:dyDescent="0.7">
      <c r="A505">
        <v>4</v>
      </c>
      <c r="B505">
        <v>8.9746000000000006E-2</v>
      </c>
      <c r="C505">
        <v>0.91416399999999998</v>
      </c>
      <c r="D505" s="1" t="s">
        <v>1</v>
      </c>
    </row>
    <row r="506" spans="1:4" x14ac:dyDescent="0.7">
      <c r="A506">
        <v>4</v>
      </c>
      <c r="B506">
        <v>8.9228000000000002E-2</v>
      </c>
      <c r="C506">
        <v>0.91463700000000003</v>
      </c>
      <c r="D506" s="1" t="s">
        <v>1</v>
      </c>
    </row>
    <row r="507" spans="1:4" x14ac:dyDescent="0.7">
      <c r="A507">
        <v>4</v>
      </c>
      <c r="B507">
        <v>8.9293999999999998E-2</v>
      </c>
      <c r="C507">
        <v>0.91457699999999997</v>
      </c>
      <c r="D507" s="1" t="s">
        <v>1</v>
      </c>
    </row>
    <row r="508" spans="1:4" x14ac:dyDescent="0.7">
      <c r="A508">
        <v>4</v>
      </c>
      <c r="B508">
        <v>8.9370000000000005E-2</v>
      </c>
      <c r="C508">
        <v>0.91450699999999996</v>
      </c>
      <c r="D508" s="1" t="s">
        <v>1</v>
      </c>
    </row>
    <row r="509" spans="1:4" x14ac:dyDescent="0.7">
      <c r="A509">
        <v>4</v>
      </c>
      <c r="B509">
        <v>8.9221999999999996E-2</v>
      </c>
      <c r="C509">
        <v>0.91464299999999998</v>
      </c>
      <c r="D509" s="1" t="s">
        <v>1</v>
      </c>
    </row>
    <row r="510" spans="1:4" x14ac:dyDescent="0.7">
      <c r="A510">
        <v>4</v>
      </c>
      <c r="B510">
        <v>8.9270000000000002E-2</v>
      </c>
      <c r="C510">
        <v>0.91459900000000005</v>
      </c>
      <c r="D510" s="1" t="s">
        <v>1</v>
      </c>
    </row>
    <row r="511" spans="1:4" x14ac:dyDescent="0.7">
      <c r="A511">
        <v>4</v>
      </c>
      <c r="B511">
        <v>8.9245000000000005E-2</v>
      </c>
      <c r="C511">
        <v>0.91462100000000002</v>
      </c>
      <c r="D511" s="1" t="s">
        <v>1</v>
      </c>
    </row>
    <row r="512" spans="1:4" x14ac:dyDescent="0.7">
      <c r="A512">
        <v>4</v>
      </c>
      <c r="B512">
        <v>8.8844999999999993E-2</v>
      </c>
      <c r="C512">
        <v>0.91498800000000002</v>
      </c>
      <c r="D512" s="1" t="s">
        <v>1</v>
      </c>
    </row>
    <row r="513" spans="1:4" x14ac:dyDescent="0.7">
      <c r="A513">
        <v>4</v>
      </c>
      <c r="B513">
        <v>8.8331000000000007E-2</v>
      </c>
      <c r="C513">
        <v>0.91545699999999997</v>
      </c>
      <c r="D513" s="1" t="s">
        <v>1</v>
      </c>
    </row>
    <row r="514" spans="1:4" x14ac:dyDescent="0.7">
      <c r="A514">
        <v>4</v>
      </c>
      <c r="B514">
        <v>8.7526000000000007E-2</v>
      </c>
      <c r="C514">
        <v>0.91619499999999998</v>
      </c>
      <c r="D514" s="1" t="s">
        <v>1</v>
      </c>
    </row>
    <row r="515" spans="1:4" x14ac:dyDescent="0.7">
      <c r="A515">
        <v>4</v>
      </c>
      <c r="B515">
        <v>8.7301000000000004E-2</v>
      </c>
      <c r="C515">
        <v>0.91640100000000002</v>
      </c>
      <c r="D515" s="1" t="s">
        <v>1</v>
      </c>
    </row>
    <row r="516" spans="1:4" x14ac:dyDescent="0.7">
      <c r="A516">
        <v>4</v>
      </c>
      <c r="B516">
        <v>8.8025999999999993E-2</v>
      </c>
      <c r="C516">
        <v>0.91573700000000002</v>
      </c>
      <c r="D516" s="1" t="s">
        <v>1</v>
      </c>
    </row>
    <row r="517" spans="1:4" x14ac:dyDescent="0.7">
      <c r="A517">
        <v>4</v>
      </c>
      <c r="B517">
        <v>8.9271000000000003E-2</v>
      </c>
      <c r="C517">
        <v>0.91459699999999999</v>
      </c>
      <c r="D517" s="1" t="s">
        <v>1</v>
      </c>
    </row>
    <row r="518" spans="1:4" x14ac:dyDescent="0.7">
      <c r="A518">
        <v>4</v>
      </c>
      <c r="B518">
        <v>8.9974999999999999E-2</v>
      </c>
      <c r="C518">
        <v>0.91395400000000004</v>
      </c>
      <c r="D518" s="1" t="s">
        <v>1</v>
      </c>
    </row>
    <row r="519" spans="1:4" x14ac:dyDescent="0.7">
      <c r="A519">
        <v>4</v>
      </c>
      <c r="B519">
        <v>8.9536000000000004E-2</v>
      </c>
      <c r="C519">
        <v>0.91435500000000003</v>
      </c>
      <c r="D519" s="1" t="s">
        <v>1</v>
      </c>
    </row>
    <row r="520" spans="1:4" x14ac:dyDescent="0.7">
      <c r="A520">
        <v>4</v>
      </c>
      <c r="B520">
        <v>8.7979000000000002E-2</v>
      </c>
      <c r="C520">
        <v>0.91578000000000004</v>
      </c>
      <c r="D520" s="1" t="s">
        <v>1</v>
      </c>
    </row>
    <row r="521" spans="1:4" x14ac:dyDescent="0.7">
      <c r="A521">
        <v>4</v>
      </c>
      <c r="B521">
        <v>8.6361999999999994E-2</v>
      </c>
      <c r="C521">
        <v>0.91726200000000002</v>
      </c>
      <c r="D521" s="1" t="s">
        <v>1</v>
      </c>
    </row>
    <row r="522" spans="1:4" x14ac:dyDescent="0.7">
      <c r="A522">
        <v>4</v>
      </c>
      <c r="B522">
        <v>8.6174000000000001E-2</v>
      </c>
      <c r="C522">
        <v>0.91743399999999997</v>
      </c>
      <c r="D522" s="1" t="s">
        <v>1</v>
      </c>
    </row>
    <row r="523" spans="1:4" x14ac:dyDescent="0.7">
      <c r="A523">
        <v>4</v>
      </c>
      <c r="B523">
        <v>8.6840000000000001E-2</v>
      </c>
      <c r="C523">
        <v>0.91682399999999997</v>
      </c>
      <c r="D523" s="1" t="s">
        <v>1</v>
      </c>
    </row>
    <row r="524" spans="1:4" x14ac:dyDescent="0.7">
      <c r="A524">
        <v>4</v>
      </c>
      <c r="B524">
        <v>8.8783000000000001E-2</v>
      </c>
      <c r="C524">
        <v>0.91504399999999997</v>
      </c>
      <c r="D524" s="1" t="s">
        <v>1</v>
      </c>
    </row>
    <row r="525" spans="1:4" x14ac:dyDescent="0.7">
      <c r="A525">
        <v>4</v>
      </c>
      <c r="B525">
        <v>9.1883999999999993E-2</v>
      </c>
      <c r="C525">
        <v>0.91221099999999999</v>
      </c>
      <c r="D525" s="1" t="s">
        <v>1</v>
      </c>
    </row>
    <row r="526" spans="1:4" x14ac:dyDescent="0.7">
      <c r="A526">
        <v>4</v>
      </c>
      <c r="B526">
        <v>9.5025999999999999E-2</v>
      </c>
      <c r="C526">
        <v>0.90934899999999996</v>
      </c>
      <c r="D526" s="1" t="s">
        <v>1</v>
      </c>
    </row>
    <row r="527" spans="1:4" x14ac:dyDescent="0.7">
      <c r="A527">
        <v>4</v>
      </c>
      <c r="B527">
        <v>9.3926999999999997E-2</v>
      </c>
      <c r="C527">
        <v>0.91034899999999996</v>
      </c>
      <c r="D527" s="1" t="s">
        <v>1</v>
      </c>
    </row>
    <row r="528" spans="1:4" x14ac:dyDescent="0.7">
      <c r="A528">
        <v>4</v>
      </c>
      <c r="B528">
        <v>9.0495000000000006E-2</v>
      </c>
      <c r="C528">
        <v>0.91347900000000004</v>
      </c>
      <c r="D528" s="1" t="s">
        <v>1</v>
      </c>
    </row>
    <row r="529" spans="1:4" x14ac:dyDescent="0.7">
      <c r="A529">
        <v>4</v>
      </c>
      <c r="B529">
        <v>8.8215000000000002E-2</v>
      </c>
      <c r="C529">
        <v>0.91556400000000004</v>
      </c>
      <c r="D529" s="1" t="s">
        <v>1</v>
      </c>
    </row>
    <row r="530" spans="1:4" x14ac:dyDescent="0.7">
      <c r="A530">
        <v>4</v>
      </c>
      <c r="B530">
        <v>8.7640999999999997E-2</v>
      </c>
      <c r="C530">
        <v>0.91608900000000004</v>
      </c>
      <c r="D530" s="1" t="s">
        <v>1</v>
      </c>
    </row>
    <row r="531" spans="1:4" x14ac:dyDescent="0.7">
      <c r="A531">
        <v>4</v>
      </c>
      <c r="B531">
        <v>8.7763999999999995E-2</v>
      </c>
      <c r="C531">
        <v>0.91597700000000004</v>
      </c>
      <c r="D531" s="1" t="s">
        <v>1</v>
      </c>
    </row>
    <row r="532" spans="1:4" x14ac:dyDescent="0.7">
      <c r="A532">
        <v>4</v>
      </c>
      <c r="B532">
        <v>8.9152999999999996E-2</v>
      </c>
      <c r="C532">
        <v>0.91470600000000002</v>
      </c>
      <c r="D532" s="1" t="s">
        <v>1</v>
      </c>
    </row>
    <row r="533" spans="1:4" x14ac:dyDescent="0.7">
      <c r="A533">
        <v>4</v>
      </c>
      <c r="B533">
        <v>9.1224E-2</v>
      </c>
      <c r="C533">
        <v>0.91281400000000001</v>
      </c>
      <c r="D533" s="1" t="s">
        <v>1</v>
      </c>
    </row>
    <row r="534" spans="1:4" x14ac:dyDescent="0.7">
      <c r="A534">
        <v>4</v>
      </c>
      <c r="B534">
        <v>9.3216999999999994E-2</v>
      </c>
      <c r="C534">
        <v>0.910995</v>
      </c>
      <c r="D534" s="1" t="s">
        <v>1</v>
      </c>
    </row>
    <row r="535" spans="1:4" x14ac:dyDescent="0.7">
      <c r="A535">
        <v>4</v>
      </c>
      <c r="B535">
        <v>9.4237000000000001E-2</v>
      </c>
      <c r="C535">
        <v>0.91006699999999996</v>
      </c>
      <c r="D535" s="1" t="s">
        <v>1</v>
      </c>
    </row>
    <row r="536" spans="1:4" x14ac:dyDescent="0.7">
      <c r="A536">
        <v>4</v>
      </c>
      <c r="B536">
        <v>9.4578999999999996E-2</v>
      </c>
      <c r="C536">
        <v>0.90975600000000001</v>
      </c>
      <c r="D536" s="1" t="s">
        <v>1</v>
      </c>
    </row>
    <row r="537" spans="1:4" x14ac:dyDescent="0.7">
      <c r="A537">
        <v>4</v>
      </c>
      <c r="B537">
        <v>9.3705999999999998E-2</v>
      </c>
      <c r="C537">
        <v>0.910551</v>
      </c>
      <c r="D537" s="1" t="s">
        <v>1</v>
      </c>
    </row>
    <row r="538" spans="1:4" x14ac:dyDescent="0.7">
      <c r="A538">
        <v>4</v>
      </c>
      <c r="B538">
        <v>9.1588000000000003E-2</v>
      </c>
      <c r="C538">
        <v>0.91248099999999999</v>
      </c>
      <c r="D538" s="1" t="s">
        <v>1</v>
      </c>
    </row>
    <row r="539" spans="1:4" x14ac:dyDescent="0.7">
      <c r="A539">
        <v>4</v>
      </c>
      <c r="B539">
        <v>8.9297000000000001E-2</v>
      </c>
      <c r="C539">
        <v>0.914574</v>
      </c>
      <c r="D539" s="1" t="s">
        <v>1</v>
      </c>
    </row>
    <row r="540" spans="1:4" x14ac:dyDescent="0.7">
      <c r="A540">
        <v>4</v>
      </c>
      <c r="B540">
        <v>8.8100999999999999E-2</v>
      </c>
      <c r="C540">
        <v>0.91566800000000004</v>
      </c>
      <c r="D540" s="1" t="s">
        <v>1</v>
      </c>
    </row>
    <row r="541" spans="1:4" x14ac:dyDescent="0.7">
      <c r="A541">
        <v>4</v>
      </c>
      <c r="B541">
        <v>8.7964000000000001E-2</v>
      </c>
      <c r="C541">
        <v>0.915794</v>
      </c>
      <c r="D541" s="1" t="s">
        <v>1</v>
      </c>
    </row>
    <row r="542" spans="1:4" x14ac:dyDescent="0.7">
      <c r="A542">
        <v>4</v>
      </c>
      <c r="B542">
        <v>8.8997999999999994E-2</v>
      </c>
      <c r="C542">
        <v>0.91484699999999997</v>
      </c>
      <c r="D542" s="1" t="s">
        <v>1</v>
      </c>
    </row>
    <row r="543" spans="1:4" x14ac:dyDescent="0.7">
      <c r="A543">
        <v>4</v>
      </c>
      <c r="B543">
        <v>8.9473999999999998E-2</v>
      </c>
      <c r="C543">
        <v>0.914412</v>
      </c>
      <c r="D543" s="1" t="s">
        <v>1</v>
      </c>
    </row>
    <row r="544" spans="1:4" x14ac:dyDescent="0.7">
      <c r="A544">
        <v>4</v>
      </c>
      <c r="B544">
        <v>8.8547000000000001E-2</v>
      </c>
      <c r="C544">
        <v>0.91525999999999996</v>
      </c>
      <c r="D544" s="1" t="s">
        <v>1</v>
      </c>
    </row>
    <row r="545" spans="1:4" x14ac:dyDescent="0.7">
      <c r="A545">
        <v>4</v>
      </c>
      <c r="B545">
        <v>8.7837999999999999E-2</v>
      </c>
      <c r="C545">
        <v>0.91590899999999997</v>
      </c>
      <c r="D545" s="1" t="s">
        <v>1</v>
      </c>
    </row>
    <row r="546" spans="1:4" x14ac:dyDescent="0.7">
      <c r="A546">
        <v>4</v>
      </c>
      <c r="B546">
        <v>8.7022000000000002E-2</v>
      </c>
      <c r="C546">
        <v>0.91665700000000006</v>
      </c>
      <c r="D546" s="1" t="s">
        <v>1</v>
      </c>
    </row>
    <row r="547" spans="1:4" x14ac:dyDescent="0.7">
      <c r="A547">
        <v>4</v>
      </c>
      <c r="B547">
        <v>8.6213999999999999E-2</v>
      </c>
      <c r="C547">
        <v>0.91739800000000005</v>
      </c>
      <c r="D547" s="1" t="s">
        <v>1</v>
      </c>
    </row>
    <row r="548" spans="1:4" x14ac:dyDescent="0.7">
      <c r="A548">
        <v>4</v>
      </c>
      <c r="B548">
        <v>8.6191000000000004E-2</v>
      </c>
      <c r="C548">
        <v>0.91741899999999998</v>
      </c>
      <c r="D548" s="1" t="s">
        <v>1</v>
      </c>
    </row>
    <row r="549" spans="1:4" x14ac:dyDescent="0.7">
      <c r="A549">
        <v>4</v>
      </c>
      <c r="B549">
        <v>8.7040000000000006E-2</v>
      </c>
      <c r="C549">
        <v>0.91664100000000004</v>
      </c>
      <c r="D549" s="1" t="s">
        <v>1</v>
      </c>
    </row>
    <row r="550" spans="1:4" x14ac:dyDescent="0.7">
      <c r="A550">
        <v>4</v>
      </c>
      <c r="B550">
        <v>8.7677000000000005E-2</v>
      </c>
      <c r="C550">
        <v>0.91605700000000001</v>
      </c>
      <c r="D550" s="1" t="s">
        <v>1</v>
      </c>
    </row>
    <row r="551" spans="1:4" x14ac:dyDescent="0.7">
      <c r="A551">
        <v>4</v>
      </c>
      <c r="B551">
        <v>8.7876999999999997E-2</v>
      </c>
      <c r="C551">
        <v>0.91587300000000005</v>
      </c>
      <c r="D551" s="1" t="s">
        <v>1</v>
      </c>
    </row>
    <row r="552" spans="1:4" x14ac:dyDescent="0.7">
      <c r="A552">
        <v>4</v>
      </c>
      <c r="B552">
        <v>8.8314000000000004E-2</v>
      </c>
      <c r="C552">
        <v>0.91547400000000001</v>
      </c>
      <c r="D552" s="1" t="s">
        <v>1</v>
      </c>
    </row>
    <row r="553" spans="1:4" x14ac:dyDescent="0.7">
      <c r="A553">
        <v>4</v>
      </c>
      <c r="B553">
        <v>8.8278999999999996E-2</v>
      </c>
      <c r="C553">
        <v>0.91550500000000001</v>
      </c>
      <c r="D553" s="1" t="s">
        <v>1</v>
      </c>
    </row>
    <row r="554" spans="1:4" x14ac:dyDescent="0.7">
      <c r="A554">
        <v>4</v>
      </c>
      <c r="B554">
        <v>8.8067000000000006E-2</v>
      </c>
      <c r="C554">
        <v>0.91569999999999996</v>
      </c>
      <c r="D554" s="1" t="s">
        <v>1</v>
      </c>
    </row>
    <row r="555" spans="1:4" x14ac:dyDescent="0.7">
      <c r="A555">
        <v>4</v>
      </c>
      <c r="B555">
        <v>8.7600999999999998E-2</v>
      </c>
      <c r="C555">
        <v>0.91612700000000002</v>
      </c>
      <c r="D555" s="1" t="s">
        <v>1</v>
      </c>
    </row>
    <row r="556" spans="1:4" x14ac:dyDescent="0.7">
      <c r="A556">
        <v>4</v>
      </c>
      <c r="B556">
        <v>8.7068000000000006E-2</v>
      </c>
      <c r="C556">
        <v>0.91661400000000004</v>
      </c>
      <c r="D556" s="1" t="s">
        <v>1</v>
      </c>
    </row>
    <row r="557" spans="1:4" x14ac:dyDescent="0.7">
      <c r="A557">
        <v>4</v>
      </c>
      <c r="B557">
        <v>8.6583999999999994E-2</v>
      </c>
      <c r="C557">
        <v>0.91705899999999996</v>
      </c>
      <c r="D557" s="1" t="s">
        <v>1</v>
      </c>
    </row>
    <row r="558" spans="1:4" x14ac:dyDescent="0.7">
      <c r="A558">
        <v>4</v>
      </c>
      <c r="B558">
        <v>8.6639999999999995E-2</v>
      </c>
      <c r="C558">
        <v>0.91700700000000002</v>
      </c>
      <c r="D558" s="1" t="s">
        <v>1</v>
      </c>
    </row>
    <row r="559" spans="1:4" x14ac:dyDescent="0.7">
      <c r="A559">
        <v>4</v>
      </c>
      <c r="B559">
        <v>8.6600999999999997E-2</v>
      </c>
      <c r="C559">
        <v>0.91704300000000005</v>
      </c>
      <c r="D559" s="1" t="s">
        <v>1</v>
      </c>
    </row>
    <row r="560" spans="1:4" x14ac:dyDescent="0.7">
      <c r="A560">
        <v>4</v>
      </c>
      <c r="B560">
        <v>8.6737999999999996E-2</v>
      </c>
      <c r="C560">
        <v>0.91691800000000001</v>
      </c>
      <c r="D560" s="1" t="s">
        <v>1</v>
      </c>
    </row>
    <row r="561" spans="1:4" x14ac:dyDescent="0.7">
      <c r="A561">
        <v>4</v>
      </c>
      <c r="B561">
        <v>8.6468000000000003E-2</v>
      </c>
      <c r="C561">
        <v>0.91716500000000001</v>
      </c>
      <c r="D561" s="1" t="s">
        <v>1</v>
      </c>
    </row>
    <row r="562" spans="1:4" x14ac:dyDescent="0.7">
      <c r="A562">
        <v>4</v>
      </c>
      <c r="B562">
        <v>8.6043999999999995E-2</v>
      </c>
      <c r="C562">
        <v>0.91755399999999998</v>
      </c>
      <c r="D562" s="1" t="s">
        <v>1</v>
      </c>
    </row>
    <row r="563" spans="1:4" x14ac:dyDescent="0.7">
      <c r="A563">
        <v>4</v>
      </c>
      <c r="B563">
        <v>8.5648000000000002E-2</v>
      </c>
      <c r="C563">
        <v>0.91791699999999998</v>
      </c>
      <c r="D563" s="1" t="s">
        <v>1</v>
      </c>
    </row>
    <row r="564" spans="1:4" x14ac:dyDescent="0.7">
      <c r="A564">
        <v>4</v>
      </c>
      <c r="B564">
        <v>8.5234000000000004E-2</v>
      </c>
      <c r="C564">
        <v>0.91829700000000003</v>
      </c>
      <c r="D564" s="1" t="s">
        <v>1</v>
      </c>
    </row>
    <row r="565" spans="1:4" x14ac:dyDescent="0.7">
      <c r="A565">
        <v>4</v>
      </c>
      <c r="B565">
        <v>8.4898000000000001E-2</v>
      </c>
      <c r="C565">
        <v>0.91860600000000003</v>
      </c>
      <c r="D565" s="1" t="s">
        <v>1</v>
      </c>
    </row>
    <row r="566" spans="1:4" x14ac:dyDescent="0.7">
      <c r="A566">
        <v>4</v>
      </c>
      <c r="B566">
        <v>8.4839999999999999E-2</v>
      </c>
      <c r="C566">
        <v>0.91866000000000003</v>
      </c>
      <c r="D566" s="1" t="s">
        <v>1</v>
      </c>
    </row>
    <row r="567" spans="1:4" x14ac:dyDescent="0.7">
      <c r="A567">
        <v>4</v>
      </c>
      <c r="B567">
        <v>8.4950999999999999E-2</v>
      </c>
      <c r="C567">
        <v>0.91855699999999996</v>
      </c>
      <c r="D567" s="1" t="s">
        <v>1</v>
      </c>
    </row>
    <row r="568" spans="1:4" x14ac:dyDescent="0.7">
      <c r="A568">
        <v>4</v>
      </c>
      <c r="B568">
        <v>8.5358000000000003E-2</v>
      </c>
      <c r="C568">
        <v>0.91818299999999997</v>
      </c>
      <c r="D568" s="1" t="s">
        <v>1</v>
      </c>
    </row>
    <row r="569" spans="1:4" x14ac:dyDescent="0.7">
      <c r="A569">
        <v>4</v>
      </c>
      <c r="B569">
        <v>8.5744000000000001E-2</v>
      </c>
      <c r="C569">
        <v>0.91783000000000003</v>
      </c>
      <c r="D569" s="1" t="s">
        <v>1</v>
      </c>
    </row>
    <row r="570" spans="1:4" x14ac:dyDescent="0.7">
      <c r="A570">
        <v>4</v>
      </c>
      <c r="B570">
        <v>8.6086999999999997E-2</v>
      </c>
      <c r="C570">
        <v>0.91751400000000005</v>
      </c>
      <c r="D570" s="1" t="s">
        <v>1</v>
      </c>
    </row>
    <row r="571" spans="1:4" x14ac:dyDescent="0.7">
      <c r="A571">
        <v>4</v>
      </c>
      <c r="B571">
        <v>8.6814000000000002E-2</v>
      </c>
      <c r="C571">
        <v>0.916848</v>
      </c>
      <c r="D571" s="1" t="s">
        <v>1</v>
      </c>
    </row>
    <row r="572" spans="1:4" x14ac:dyDescent="0.7">
      <c r="A572">
        <v>4</v>
      </c>
      <c r="B572">
        <v>8.7577000000000002E-2</v>
      </c>
      <c r="C572">
        <v>0.91614899999999999</v>
      </c>
      <c r="D572" s="1" t="s">
        <v>1</v>
      </c>
    </row>
    <row r="573" spans="1:4" x14ac:dyDescent="0.7">
      <c r="A573">
        <v>4</v>
      </c>
      <c r="B573">
        <v>8.7923000000000001E-2</v>
      </c>
      <c r="C573">
        <v>0.91583199999999998</v>
      </c>
      <c r="D573" s="1" t="s">
        <v>1</v>
      </c>
    </row>
    <row r="574" spans="1:4" x14ac:dyDescent="0.7">
      <c r="A574">
        <v>4</v>
      </c>
      <c r="B574">
        <v>8.8227E-2</v>
      </c>
      <c r="C574">
        <v>0.91555299999999995</v>
      </c>
      <c r="D574" s="1" t="s">
        <v>1</v>
      </c>
    </row>
    <row r="575" spans="1:4" x14ac:dyDescent="0.7">
      <c r="A575">
        <v>4</v>
      </c>
      <c r="B575">
        <v>8.8413000000000005E-2</v>
      </c>
      <c r="C575">
        <v>0.91538299999999995</v>
      </c>
      <c r="D575" s="1" t="s">
        <v>1</v>
      </c>
    </row>
    <row r="576" spans="1:4" x14ac:dyDescent="0.7">
      <c r="A576">
        <v>4</v>
      </c>
      <c r="B576">
        <v>8.8494000000000003E-2</v>
      </c>
      <c r="C576">
        <v>0.91530900000000004</v>
      </c>
      <c r="D576" s="1" t="s">
        <v>1</v>
      </c>
    </row>
    <row r="577" spans="1:4" x14ac:dyDescent="0.7">
      <c r="A577">
        <v>4</v>
      </c>
      <c r="B577">
        <v>8.8473999999999997E-2</v>
      </c>
      <c r="C577">
        <v>0.915327</v>
      </c>
      <c r="D577" s="1" t="s">
        <v>1</v>
      </c>
    </row>
    <row r="578" spans="1:4" x14ac:dyDescent="0.7">
      <c r="A578">
        <v>4</v>
      </c>
      <c r="B578">
        <v>8.8667999999999997E-2</v>
      </c>
      <c r="C578">
        <v>0.91514899999999999</v>
      </c>
      <c r="D578" s="1" t="s">
        <v>1</v>
      </c>
    </row>
    <row r="579" spans="1:4" x14ac:dyDescent="0.7">
      <c r="A579">
        <v>4</v>
      </c>
      <c r="B579">
        <v>8.8608999999999993E-2</v>
      </c>
      <c r="C579">
        <v>0.91520400000000002</v>
      </c>
      <c r="D579" s="1" t="s">
        <v>1</v>
      </c>
    </row>
    <row r="580" spans="1:4" x14ac:dyDescent="0.7">
      <c r="A580">
        <v>4</v>
      </c>
      <c r="B580">
        <v>8.8564000000000004E-2</v>
      </c>
      <c r="C580">
        <v>0.91524399999999995</v>
      </c>
      <c r="D580" s="1" t="s">
        <v>1</v>
      </c>
    </row>
    <row r="581" spans="1:4" x14ac:dyDescent="0.7">
      <c r="A581">
        <v>4</v>
      </c>
      <c r="B581">
        <v>8.8336999999999999E-2</v>
      </c>
      <c r="C581">
        <v>0.91545200000000004</v>
      </c>
      <c r="D581" s="1" t="s">
        <v>1</v>
      </c>
    </row>
    <row r="582" spans="1:4" x14ac:dyDescent="0.7">
      <c r="A582">
        <v>4</v>
      </c>
      <c r="B582">
        <v>8.8261000000000006E-2</v>
      </c>
      <c r="C582">
        <v>0.91552199999999995</v>
      </c>
      <c r="D582" s="1" t="s">
        <v>1</v>
      </c>
    </row>
    <row r="583" spans="1:4" x14ac:dyDescent="0.7">
      <c r="A583">
        <v>4</v>
      </c>
      <c r="B583">
        <v>8.8121000000000005E-2</v>
      </c>
      <c r="C583">
        <v>0.91564999999999996</v>
      </c>
      <c r="D583" s="1" t="s">
        <v>1</v>
      </c>
    </row>
    <row r="584" spans="1:4" x14ac:dyDescent="0.7">
      <c r="A584">
        <v>4</v>
      </c>
      <c r="B584">
        <v>8.7847999999999996E-2</v>
      </c>
      <c r="C584">
        <v>0.91590000000000005</v>
      </c>
      <c r="D584" s="1" t="s">
        <v>1</v>
      </c>
    </row>
    <row r="585" spans="1:4" x14ac:dyDescent="0.7">
      <c r="A585">
        <v>4</v>
      </c>
      <c r="B585">
        <v>8.7475999999999998E-2</v>
      </c>
      <c r="C585">
        <v>0.91624000000000005</v>
      </c>
      <c r="D585" s="1" t="s">
        <v>1</v>
      </c>
    </row>
    <row r="586" spans="1:4" x14ac:dyDescent="0.7">
      <c r="A586">
        <v>4</v>
      </c>
      <c r="B586">
        <v>8.7207999999999994E-2</v>
      </c>
      <c r="C586">
        <v>0.91648600000000002</v>
      </c>
      <c r="D586" s="1" t="s">
        <v>1</v>
      </c>
    </row>
    <row r="587" spans="1:4" x14ac:dyDescent="0.7">
      <c r="A587">
        <v>4</v>
      </c>
      <c r="B587">
        <v>8.6861999999999995E-2</v>
      </c>
      <c r="C587">
        <v>0.91680300000000003</v>
      </c>
      <c r="D587" s="1" t="s">
        <v>1</v>
      </c>
    </row>
    <row r="588" spans="1:4" x14ac:dyDescent="0.7">
      <c r="A588">
        <v>4</v>
      </c>
      <c r="B588">
        <v>8.6391999999999997E-2</v>
      </c>
      <c r="C588">
        <v>0.91723500000000002</v>
      </c>
      <c r="D588" s="1" t="s">
        <v>1</v>
      </c>
    </row>
    <row r="589" spans="1:4" x14ac:dyDescent="0.7">
      <c r="A589">
        <v>4</v>
      </c>
      <c r="B589">
        <v>8.6007E-2</v>
      </c>
      <c r="C589">
        <v>0.91758799999999996</v>
      </c>
      <c r="D589" s="1" t="s">
        <v>1</v>
      </c>
    </row>
    <row r="590" spans="1:4" x14ac:dyDescent="0.7">
      <c r="A590">
        <v>4</v>
      </c>
      <c r="B590">
        <v>8.5707000000000005E-2</v>
      </c>
      <c r="C590">
        <v>0.91786299999999998</v>
      </c>
      <c r="D590" s="1" t="s">
        <v>1</v>
      </c>
    </row>
    <row r="591" spans="1:4" x14ac:dyDescent="0.7">
      <c r="A591">
        <v>4</v>
      </c>
      <c r="B591">
        <v>8.5375000000000006E-2</v>
      </c>
      <c r="C591">
        <v>0.91816799999999998</v>
      </c>
      <c r="D591" s="1" t="s">
        <v>1</v>
      </c>
    </row>
    <row r="592" spans="1:4" x14ac:dyDescent="0.7">
      <c r="A592">
        <v>4</v>
      </c>
      <c r="B592">
        <v>8.4987999999999994E-2</v>
      </c>
      <c r="C592">
        <v>0.91852299999999998</v>
      </c>
      <c r="D592" s="1" t="s">
        <v>1</v>
      </c>
    </row>
    <row r="593" spans="1:4" x14ac:dyDescent="0.7">
      <c r="A593">
        <v>4</v>
      </c>
      <c r="B593">
        <v>8.4737999999999994E-2</v>
      </c>
      <c r="C593">
        <v>0.91875300000000004</v>
      </c>
      <c r="D593" s="1" t="s">
        <v>1</v>
      </c>
    </row>
    <row r="594" spans="1:4" x14ac:dyDescent="0.7">
      <c r="A594">
        <v>4</v>
      </c>
      <c r="B594">
        <v>8.4492999999999999E-2</v>
      </c>
      <c r="C594">
        <v>0.91897799999999996</v>
      </c>
      <c r="D594" s="1" t="s">
        <v>1</v>
      </c>
    </row>
    <row r="595" spans="1:4" x14ac:dyDescent="0.7">
      <c r="A595">
        <v>4</v>
      </c>
      <c r="B595">
        <v>8.4471000000000004E-2</v>
      </c>
      <c r="C595">
        <v>0.91899799999999998</v>
      </c>
      <c r="D595" s="1" t="s">
        <v>1</v>
      </c>
    </row>
    <row r="596" spans="1:4" x14ac:dyDescent="0.7">
      <c r="A596">
        <v>4</v>
      </c>
      <c r="B596">
        <v>8.4378999999999996E-2</v>
      </c>
      <c r="C596">
        <v>0.91908299999999998</v>
      </c>
      <c r="D596" s="1" t="s">
        <v>1</v>
      </c>
    </row>
    <row r="597" spans="1:4" x14ac:dyDescent="0.7">
      <c r="A597">
        <v>4</v>
      </c>
      <c r="B597">
        <v>8.4465999999999999E-2</v>
      </c>
      <c r="C597">
        <v>0.91900300000000001</v>
      </c>
      <c r="D597" s="1" t="s">
        <v>1</v>
      </c>
    </row>
    <row r="598" spans="1:4" x14ac:dyDescent="0.7">
      <c r="A598">
        <v>4</v>
      </c>
      <c r="B598">
        <v>8.4614999999999996E-2</v>
      </c>
      <c r="C598">
        <v>0.91886599999999996</v>
      </c>
      <c r="D598" s="1" t="s">
        <v>1</v>
      </c>
    </row>
    <row r="599" spans="1:4" x14ac:dyDescent="0.7">
      <c r="A599">
        <v>4</v>
      </c>
      <c r="B599">
        <v>8.4808999999999996E-2</v>
      </c>
      <c r="C599">
        <v>0.91868799999999995</v>
      </c>
      <c r="D599" s="1" t="s">
        <v>1</v>
      </c>
    </row>
    <row r="600" spans="1:4" x14ac:dyDescent="0.7">
      <c r="A600">
        <v>4</v>
      </c>
      <c r="B600">
        <v>8.5112999999999994E-2</v>
      </c>
      <c r="C600">
        <v>0.91840900000000003</v>
      </c>
      <c r="D600" s="1" t="s">
        <v>1</v>
      </c>
    </row>
    <row r="601" spans="1:4" x14ac:dyDescent="0.7">
      <c r="A601">
        <v>4</v>
      </c>
      <c r="B601">
        <v>8.5110000000000005E-2</v>
      </c>
      <c r="C601">
        <v>0.91841200000000001</v>
      </c>
      <c r="D601" s="1" t="s">
        <v>1</v>
      </c>
    </row>
    <row r="602" spans="1:4" x14ac:dyDescent="0.7">
      <c r="A602">
        <v>4</v>
      </c>
      <c r="B602">
        <v>8.5304000000000005E-2</v>
      </c>
      <c r="C602">
        <v>0.91823299999999997</v>
      </c>
      <c r="D602" s="1" t="s">
        <v>1</v>
      </c>
    </row>
    <row r="603" spans="1:4" x14ac:dyDescent="0.7">
      <c r="A603">
        <v>4</v>
      </c>
      <c r="B603">
        <v>8.5417999999999994E-2</v>
      </c>
      <c r="C603">
        <v>0.91812899999999997</v>
      </c>
      <c r="D603" s="1" t="s">
        <v>1</v>
      </c>
    </row>
    <row r="604" spans="1:4" x14ac:dyDescent="0.7">
      <c r="A604">
        <v>4</v>
      </c>
      <c r="B604">
        <v>8.5292000000000007E-2</v>
      </c>
      <c r="C604">
        <v>0.91824399999999995</v>
      </c>
      <c r="D604" s="1" t="s">
        <v>1</v>
      </c>
    </row>
    <row r="605" spans="1:4" x14ac:dyDescent="0.7">
      <c r="A605">
        <v>4</v>
      </c>
      <c r="B605">
        <v>8.5357000000000002E-2</v>
      </c>
      <c r="C605">
        <v>0.918184</v>
      </c>
      <c r="D605" s="1" t="s">
        <v>1</v>
      </c>
    </row>
    <row r="606" spans="1:4" x14ac:dyDescent="0.7">
      <c r="A606">
        <v>4</v>
      </c>
      <c r="B606">
        <v>8.5422999999999999E-2</v>
      </c>
      <c r="C606">
        <v>0.91812400000000005</v>
      </c>
      <c r="D606" s="1" t="s">
        <v>1</v>
      </c>
    </row>
    <row r="607" spans="1:4" x14ac:dyDescent="0.7">
      <c r="A607">
        <v>4</v>
      </c>
      <c r="B607">
        <v>8.5431999999999994E-2</v>
      </c>
      <c r="C607">
        <v>0.91811600000000004</v>
      </c>
      <c r="D607" s="1" t="s">
        <v>1</v>
      </c>
    </row>
    <row r="608" spans="1:4" x14ac:dyDescent="0.7">
      <c r="A608">
        <v>4</v>
      </c>
      <c r="B608">
        <v>8.5582000000000005E-2</v>
      </c>
      <c r="C608">
        <v>0.91797799999999996</v>
      </c>
      <c r="D608" s="1" t="s">
        <v>1</v>
      </c>
    </row>
    <row r="609" spans="1:4" x14ac:dyDescent="0.7">
      <c r="A609">
        <v>4</v>
      </c>
      <c r="B609">
        <v>8.5604E-2</v>
      </c>
      <c r="C609">
        <v>0.91795800000000005</v>
      </c>
      <c r="D609" s="1" t="s">
        <v>1</v>
      </c>
    </row>
    <row r="610" spans="1:4" x14ac:dyDescent="0.7">
      <c r="A610">
        <v>4</v>
      </c>
      <c r="B610">
        <v>8.5796999999999998E-2</v>
      </c>
      <c r="C610">
        <v>0.91778099999999996</v>
      </c>
      <c r="D610" s="1" t="s">
        <v>1</v>
      </c>
    </row>
    <row r="611" spans="1:4" x14ac:dyDescent="0.7">
      <c r="A611">
        <v>4</v>
      </c>
      <c r="B611">
        <v>8.5914000000000004E-2</v>
      </c>
      <c r="C611">
        <v>0.91767399999999999</v>
      </c>
      <c r="D611" s="1" t="s">
        <v>1</v>
      </c>
    </row>
    <row r="612" spans="1:4" x14ac:dyDescent="0.7">
      <c r="A612">
        <v>4</v>
      </c>
      <c r="B612">
        <v>8.5849999999999996E-2</v>
      </c>
      <c r="C612">
        <v>0.91773199999999999</v>
      </c>
      <c r="D612" s="1" t="s">
        <v>1</v>
      </c>
    </row>
    <row r="613" spans="1:4" x14ac:dyDescent="0.7">
      <c r="A613">
        <v>4</v>
      </c>
      <c r="B613">
        <v>8.5823999999999998E-2</v>
      </c>
      <c r="C613">
        <v>0.91775600000000002</v>
      </c>
      <c r="D613" s="1" t="s">
        <v>1</v>
      </c>
    </row>
    <row r="614" spans="1:4" x14ac:dyDescent="0.7">
      <c r="A614">
        <v>4</v>
      </c>
      <c r="B614">
        <v>8.5809999999999997E-2</v>
      </c>
      <c r="C614">
        <v>0.91776899999999995</v>
      </c>
      <c r="D614" s="1" t="s">
        <v>1</v>
      </c>
    </row>
    <row r="615" spans="1:4" x14ac:dyDescent="0.7">
      <c r="A615">
        <v>4</v>
      </c>
      <c r="B615">
        <v>8.5830000000000004E-2</v>
      </c>
      <c r="C615">
        <v>0.91775099999999998</v>
      </c>
      <c r="D615" s="1" t="s">
        <v>1</v>
      </c>
    </row>
    <row r="616" spans="1:4" x14ac:dyDescent="0.7">
      <c r="A616">
        <v>4</v>
      </c>
      <c r="B616">
        <v>8.6025000000000004E-2</v>
      </c>
      <c r="C616">
        <v>0.91757100000000003</v>
      </c>
      <c r="D616" s="1" t="s">
        <v>1</v>
      </c>
    </row>
    <row r="617" spans="1:4" x14ac:dyDescent="0.7">
      <c r="A617">
        <v>4</v>
      </c>
      <c r="B617">
        <v>8.6013999999999993E-2</v>
      </c>
      <c r="C617">
        <v>0.91758099999999998</v>
      </c>
      <c r="D617" s="1" t="s">
        <v>1</v>
      </c>
    </row>
    <row r="618" spans="1:4" x14ac:dyDescent="0.7">
      <c r="A618">
        <v>4</v>
      </c>
      <c r="B618">
        <v>8.6023000000000002E-2</v>
      </c>
      <c r="C618">
        <v>0.91757299999999997</v>
      </c>
      <c r="D618" s="1" t="s">
        <v>1</v>
      </c>
    </row>
    <row r="619" spans="1:4" x14ac:dyDescent="0.7">
      <c r="A619">
        <v>4</v>
      </c>
      <c r="B619">
        <v>8.6087999999999998E-2</v>
      </c>
      <c r="C619">
        <v>0.91751400000000005</v>
      </c>
      <c r="D619" s="1" t="s">
        <v>1</v>
      </c>
    </row>
    <row r="620" spans="1:4" x14ac:dyDescent="0.7">
      <c r="A620">
        <v>4</v>
      </c>
      <c r="B620">
        <v>8.6118E-2</v>
      </c>
      <c r="C620">
        <v>0.91748600000000002</v>
      </c>
      <c r="D620" s="1" t="s">
        <v>1</v>
      </c>
    </row>
    <row r="621" spans="1:4" x14ac:dyDescent="0.7">
      <c r="A621">
        <v>4</v>
      </c>
      <c r="B621">
        <v>8.6138999999999993E-2</v>
      </c>
      <c r="C621">
        <v>0.91746700000000003</v>
      </c>
      <c r="D621" s="1" t="s">
        <v>1</v>
      </c>
    </row>
    <row r="622" spans="1:4" x14ac:dyDescent="0.7">
      <c r="A622">
        <v>4</v>
      </c>
      <c r="B622">
        <v>8.6098999999999995E-2</v>
      </c>
      <c r="C622">
        <v>0.91750399999999999</v>
      </c>
      <c r="D622" s="1" t="s">
        <v>1</v>
      </c>
    </row>
    <row r="623" spans="1:4" x14ac:dyDescent="0.7">
      <c r="A623">
        <v>4</v>
      </c>
      <c r="B623">
        <v>8.5781999999999997E-2</v>
      </c>
      <c r="C623">
        <v>0.917794</v>
      </c>
      <c r="D623" s="1" t="s">
        <v>1</v>
      </c>
    </row>
    <row r="624" spans="1:4" x14ac:dyDescent="0.7">
      <c r="A624">
        <v>4</v>
      </c>
      <c r="B624">
        <v>8.5629999999999998E-2</v>
      </c>
      <c r="C624">
        <v>0.91793400000000003</v>
      </c>
      <c r="D624" s="1" t="s">
        <v>1</v>
      </c>
    </row>
    <row r="625" spans="1:4" x14ac:dyDescent="0.7">
      <c r="A625">
        <v>4</v>
      </c>
      <c r="B625">
        <v>8.5447999999999996E-2</v>
      </c>
      <c r="C625">
        <v>0.91810099999999994</v>
      </c>
      <c r="D625" s="1" t="s">
        <v>1</v>
      </c>
    </row>
    <row r="626" spans="1:4" x14ac:dyDescent="0.7">
      <c r="A626">
        <v>4</v>
      </c>
      <c r="B626">
        <v>8.5190000000000002E-2</v>
      </c>
      <c r="C626">
        <v>0.91833799999999999</v>
      </c>
      <c r="D626" s="1" t="s">
        <v>1</v>
      </c>
    </row>
    <row r="627" spans="1:4" x14ac:dyDescent="0.7">
      <c r="A627">
        <v>4</v>
      </c>
      <c r="B627">
        <v>8.4999000000000005E-2</v>
      </c>
      <c r="C627">
        <v>0.91851400000000005</v>
      </c>
      <c r="D627" s="1" t="s">
        <v>1</v>
      </c>
    </row>
    <row r="628" spans="1:4" x14ac:dyDescent="0.7">
      <c r="A628">
        <v>4</v>
      </c>
      <c r="B628">
        <v>8.4877999999999995E-2</v>
      </c>
      <c r="C628">
        <v>0.91862500000000002</v>
      </c>
      <c r="D628" s="1" t="s">
        <v>1</v>
      </c>
    </row>
    <row r="629" spans="1:4" x14ac:dyDescent="0.7">
      <c r="A629">
        <v>4</v>
      </c>
      <c r="B629">
        <v>8.4961999999999996E-2</v>
      </c>
      <c r="C629">
        <v>0.918547</v>
      </c>
      <c r="D629" s="1" t="s">
        <v>1</v>
      </c>
    </row>
    <row r="630" spans="1:4" x14ac:dyDescent="0.7">
      <c r="A630">
        <v>4</v>
      </c>
      <c r="B630">
        <v>8.4874000000000005E-2</v>
      </c>
      <c r="C630">
        <v>0.918628</v>
      </c>
      <c r="D630" s="1" t="s">
        <v>1</v>
      </c>
    </row>
    <row r="631" spans="1:4" x14ac:dyDescent="0.7">
      <c r="A631">
        <v>4</v>
      </c>
      <c r="B631">
        <v>8.4650000000000003E-2</v>
      </c>
      <c r="C631">
        <v>0.91883400000000004</v>
      </c>
      <c r="D631" s="1" t="s">
        <v>1</v>
      </c>
    </row>
    <row r="632" spans="1:4" x14ac:dyDescent="0.7">
      <c r="A632">
        <v>4</v>
      </c>
      <c r="B632">
        <v>8.4704000000000002E-2</v>
      </c>
      <c r="C632">
        <v>0.91878400000000005</v>
      </c>
      <c r="D632" s="1" t="s">
        <v>1</v>
      </c>
    </row>
    <row r="633" spans="1:4" x14ac:dyDescent="0.7">
      <c r="A633">
        <v>4</v>
      </c>
      <c r="B633">
        <v>8.4907999999999997E-2</v>
      </c>
      <c r="C633">
        <v>0.918597</v>
      </c>
      <c r="D633" s="1" t="s">
        <v>1</v>
      </c>
    </row>
    <row r="634" spans="1:4" x14ac:dyDescent="0.7">
      <c r="A634">
        <v>4</v>
      </c>
      <c r="B634">
        <v>8.4850999999999996E-2</v>
      </c>
      <c r="C634">
        <v>0.91864900000000005</v>
      </c>
      <c r="D634" s="1" t="s">
        <v>1</v>
      </c>
    </row>
    <row r="635" spans="1:4" x14ac:dyDescent="0.7">
      <c r="A635">
        <v>4</v>
      </c>
      <c r="B635">
        <v>8.4936999999999999E-2</v>
      </c>
      <c r="C635">
        <v>0.91857</v>
      </c>
      <c r="D635" s="1" t="s">
        <v>1</v>
      </c>
    </row>
    <row r="636" spans="1:4" x14ac:dyDescent="0.7">
      <c r="A636">
        <v>4</v>
      </c>
      <c r="B636">
        <v>8.4909999999999999E-2</v>
      </c>
      <c r="C636">
        <v>0.91859500000000005</v>
      </c>
      <c r="D636" s="1" t="s">
        <v>1</v>
      </c>
    </row>
    <row r="637" spans="1:4" x14ac:dyDescent="0.7">
      <c r="A637">
        <v>4</v>
      </c>
      <c r="B637">
        <v>8.4781999999999996E-2</v>
      </c>
      <c r="C637">
        <v>0.918713</v>
      </c>
      <c r="D637" s="1" t="s">
        <v>1</v>
      </c>
    </row>
    <row r="638" spans="1:4" x14ac:dyDescent="0.7">
      <c r="A638">
        <v>4</v>
      </c>
      <c r="B638">
        <v>8.4593000000000002E-2</v>
      </c>
      <c r="C638">
        <v>0.91888599999999998</v>
      </c>
      <c r="D638" s="1" t="s">
        <v>1</v>
      </c>
    </row>
    <row r="639" spans="1:4" x14ac:dyDescent="0.7">
      <c r="A639">
        <v>4</v>
      </c>
      <c r="B639">
        <v>8.4514000000000006E-2</v>
      </c>
      <c r="C639">
        <v>0.91895899999999997</v>
      </c>
      <c r="D639" s="1" t="s">
        <v>1</v>
      </c>
    </row>
    <row r="640" spans="1:4" x14ac:dyDescent="0.7">
      <c r="A640">
        <v>4</v>
      </c>
      <c r="B640">
        <v>8.4553000000000003E-2</v>
      </c>
      <c r="C640">
        <v>0.91892300000000005</v>
      </c>
      <c r="D640" s="1" t="s">
        <v>1</v>
      </c>
    </row>
    <row r="641" spans="1:4" x14ac:dyDescent="0.7">
      <c r="A641">
        <v>4</v>
      </c>
      <c r="B641">
        <v>8.4584000000000006E-2</v>
      </c>
      <c r="C641">
        <v>0.91889500000000002</v>
      </c>
      <c r="D641" s="1" t="s">
        <v>1</v>
      </c>
    </row>
    <row r="642" spans="1:4" x14ac:dyDescent="0.7">
      <c r="A642">
        <v>4</v>
      </c>
      <c r="B642">
        <v>8.4589999999999999E-2</v>
      </c>
      <c r="C642">
        <v>0.91888899999999996</v>
      </c>
      <c r="D642" s="1" t="s">
        <v>1</v>
      </c>
    </row>
    <row r="643" spans="1:4" x14ac:dyDescent="0.7">
      <c r="A643">
        <v>4</v>
      </c>
      <c r="B643">
        <v>8.4778000000000006E-2</v>
      </c>
      <c r="C643">
        <v>0.91871599999999998</v>
      </c>
      <c r="D643" s="1" t="s">
        <v>1</v>
      </c>
    </row>
    <row r="644" spans="1:4" x14ac:dyDescent="0.7">
      <c r="A644">
        <v>4</v>
      </c>
      <c r="B644">
        <v>8.4816000000000003E-2</v>
      </c>
      <c r="C644">
        <v>0.91868099999999997</v>
      </c>
      <c r="D644" s="1" t="s">
        <v>1</v>
      </c>
    </row>
    <row r="645" spans="1:4" x14ac:dyDescent="0.7">
      <c r="A645">
        <v>4</v>
      </c>
      <c r="B645">
        <v>8.5065000000000002E-2</v>
      </c>
      <c r="C645">
        <v>0.91845200000000005</v>
      </c>
      <c r="D645" s="1" t="s">
        <v>1</v>
      </c>
    </row>
    <row r="646" spans="1:4" x14ac:dyDescent="0.7">
      <c r="A646">
        <v>4</v>
      </c>
      <c r="B646">
        <v>8.5168999999999995E-2</v>
      </c>
      <c r="C646">
        <v>0.91835699999999998</v>
      </c>
      <c r="D646" s="1" t="s">
        <v>1</v>
      </c>
    </row>
    <row r="647" spans="1:4" x14ac:dyDescent="0.7">
      <c r="A647">
        <v>4</v>
      </c>
      <c r="B647">
        <v>8.5280999999999996E-2</v>
      </c>
      <c r="C647">
        <v>0.91825400000000001</v>
      </c>
      <c r="D647" s="1" t="s">
        <v>1</v>
      </c>
    </row>
    <row r="648" spans="1:4" x14ac:dyDescent="0.7">
      <c r="A648">
        <v>4</v>
      </c>
      <c r="B648">
        <v>8.5403000000000007E-2</v>
      </c>
      <c r="C648">
        <v>0.91814200000000001</v>
      </c>
      <c r="D648" s="1" t="s">
        <v>1</v>
      </c>
    </row>
    <row r="649" spans="1:4" x14ac:dyDescent="0.7">
      <c r="A649">
        <v>4</v>
      </c>
      <c r="B649">
        <v>8.5481000000000001E-2</v>
      </c>
      <c r="C649">
        <v>0.91807099999999997</v>
      </c>
      <c r="D649" s="1" t="s">
        <v>1</v>
      </c>
    </row>
    <row r="650" spans="1:4" x14ac:dyDescent="0.7">
      <c r="A650">
        <v>4</v>
      </c>
      <c r="B650">
        <v>8.5538000000000003E-2</v>
      </c>
      <c r="C650">
        <v>0.918018</v>
      </c>
      <c r="D650" s="1" t="s">
        <v>1</v>
      </c>
    </row>
    <row r="651" spans="1:4" x14ac:dyDescent="0.7">
      <c r="A651">
        <v>4</v>
      </c>
      <c r="B651">
        <v>8.5567000000000004E-2</v>
      </c>
      <c r="C651">
        <v>0.91799200000000003</v>
      </c>
      <c r="D651" s="1" t="s">
        <v>1</v>
      </c>
    </row>
    <row r="652" spans="1:4" x14ac:dyDescent="0.7">
      <c r="A652">
        <v>4</v>
      </c>
      <c r="B652">
        <v>8.5852999999999999E-2</v>
      </c>
      <c r="C652">
        <v>0.91772900000000002</v>
      </c>
      <c r="D652" s="1" t="s">
        <v>1</v>
      </c>
    </row>
    <row r="653" spans="1:4" x14ac:dyDescent="0.7">
      <c r="A653">
        <v>4</v>
      </c>
      <c r="B653">
        <v>8.5959999999999995E-2</v>
      </c>
      <c r="C653">
        <v>0.91763099999999997</v>
      </c>
      <c r="D653" s="1" t="s">
        <v>1</v>
      </c>
    </row>
    <row r="654" spans="1:4" x14ac:dyDescent="0.7">
      <c r="A654">
        <v>4</v>
      </c>
      <c r="B654">
        <v>8.5944000000000007E-2</v>
      </c>
      <c r="C654">
        <v>0.91764500000000004</v>
      </c>
      <c r="D654" s="1" t="s">
        <v>1</v>
      </c>
    </row>
    <row r="655" spans="1:4" x14ac:dyDescent="0.7">
      <c r="A655">
        <v>4</v>
      </c>
      <c r="B655">
        <v>8.5743E-2</v>
      </c>
      <c r="C655">
        <v>0.91783000000000003</v>
      </c>
      <c r="D655" s="1" t="s">
        <v>1</v>
      </c>
    </row>
    <row r="656" spans="1:4" x14ac:dyDescent="0.7">
      <c r="A656">
        <v>4</v>
      </c>
      <c r="B656">
        <v>8.5644999999999999E-2</v>
      </c>
      <c r="C656">
        <v>0.91791999999999996</v>
      </c>
      <c r="D656" s="1" t="s">
        <v>1</v>
      </c>
    </row>
    <row r="657" spans="1:4" x14ac:dyDescent="0.7">
      <c r="A657">
        <v>4</v>
      </c>
      <c r="B657">
        <v>8.5320000000000007E-2</v>
      </c>
      <c r="C657">
        <v>0.91821799999999998</v>
      </c>
      <c r="D657" s="1" t="s">
        <v>1</v>
      </c>
    </row>
    <row r="658" spans="1:4" x14ac:dyDescent="0.7">
      <c r="A658">
        <v>4</v>
      </c>
      <c r="B658">
        <v>8.5073999999999997E-2</v>
      </c>
      <c r="C658">
        <v>0.91844400000000004</v>
      </c>
      <c r="D658" s="1" t="s">
        <v>1</v>
      </c>
    </row>
    <row r="659" spans="1:4" x14ac:dyDescent="0.7">
      <c r="A659">
        <v>4</v>
      </c>
      <c r="B659">
        <v>8.4936999999999999E-2</v>
      </c>
      <c r="C659">
        <v>0.91857</v>
      </c>
      <c r="D659" s="1" t="s">
        <v>1</v>
      </c>
    </row>
    <row r="660" spans="1:4" x14ac:dyDescent="0.7">
      <c r="A660">
        <v>4</v>
      </c>
      <c r="B660">
        <v>8.5069000000000006E-2</v>
      </c>
      <c r="C660">
        <v>0.91844899999999996</v>
      </c>
      <c r="D660" s="1" t="s">
        <v>1</v>
      </c>
    </row>
    <row r="661" spans="1:4" x14ac:dyDescent="0.7">
      <c r="A661">
        <v>4</v>
      </c>
      <c r="B661">
        <v>8.5195999999999994E-2</v>
      </c>
      <c r="C661">
        <v>0.91833200000000004</v>
      </c>
      <c r="D661" s="1" t="s">
        <v>1</v>
      </c>
    </row>
    <row r="662" spans="1:4" x14ac:dyDescent="0.7">
      <c r="A662">
        <v>4</v>
      </c>
      <c r="B662">
        <v>8.5044999999999996E-2</v>
      </c>
      <c r="C662">
        <v>0.91847100000000004</v>
      </c>
      <c r="D662" s="1" t="s">
        <v>1</v>
      </c>
    </row>
    <row r="663" spans="1:4" x14ac:dyDescent="0.7">
      <c r="A663">
        <v>4</v>
      </c>
      <c r="B663">
        <v>8.5084000000000007E-2</v>
      </c>
      <c r="C663">
        <v>0.918435</v>
      </c>
      <c r="D663" s="1" t="s">
        <v>1</v>
      </c>
    </row>
    <row r="664" spans="1:4" x14ac:dyDescent="0.7">
      <c r="A664">
        <v>4</v>
      </c>
      <c r="B664">
        <v>8.5221000000000005E-2</v>
      </c>
      <c r="C664">
        <v>0.91830900000000004</v>
      </c>
      <c r="D664" s="1" t="s">
        <v>1</v>
      </c>
    </row>
    <row r="665" spans="1:4" x14ac:dyDescent="0.7">
      <c r="A665">
        <v>4</v>
      </c>
      <c r="B665">
        <v>8.5380999999999999E-2</v>
      </c>
      <c r="C665">
        <v>0.91816200000000003</v>
      </c>
      <c r="D665" s="1" t="s">
        <v>1</v>
      </c>
    </row>
    <row r="666" spans="1:4" x14ac:dyDescent="0.7">
      <c r="A666">
        <v>4</v>
      </c>
      <c r="B666">
        <v>8.5559999999999997E-2</v>
      </c>
      <c r="C666">
        <v>0.91799799999999998</v>
      </c>
      <c r="D666" s="1" t="s">
        <v>1</v>
      </c>
    </row>
    <row r="667" spans="1:4" x14ac:dyDescent="0.7">
      <c r="A667">
        <v>4</v>
      </c>
      <c r="B667">
        <v>8.5702E-2</v>
      </c>
      <c r="C667">
        <v>0.91786800000000002</v>
      </c>
      <c r="D667" s="1" t="s">
        <v>1</v>
      </c>
    </row>
    <row r="668" spans="1:4" x14ac:dyDescent="0.7">
      <c r="A668">
        <v>4</v>
      </c>
      <c r="B668">
        <v>8.5638000000000006E-2</v>
      </c>
      <c r="C668">
        <v>0.91792700000000005</v>
      </c>
      <c r="D668" s="1" t="s">
        <v>1</v>
      </c>
    </row>
    <row r="669" spans="1:4" x14ac:dyDescent="0.7">
      <c r="A669">
        <v>4</v>
      </c>
      <c r="B669">
        <v>8.5542000000000007E-2</v>
      </c>
      <c r="C669">
        <v>0.918014</v>
      </c>
      <c r="D669" s="1" t="s">
        <v>1</v>
      </c>
    </row>
    <row r="670" spans="1:4" x14ac:dyDescent="0.7">
      <c r="A670">
        <v>4</v>
      </c>
      <c r="B670">
        <v>8.5430000000000006E-2</v>
      </c>
      <c r="C670">
        <v>0.91811699999999996</v>
      </c>
      <c r="D670" s="1" t="s">
        <v>1</v>
      </c>
    </row>
    <row r="671" spans="1:4" x14ac:dyDescent="0.7">
      <c r="A671">
        <v>4</v>
      </c>
      <c r="B671">
        <v>8.5430000000000006E-2</v>
      </c>
      <c r="C671">
        <v>0.91811699999999996</v>
      </c>
      <c r="D671" s="1" t="s">
        <v>1</v>
      </c>
    </row>
    <row r="672" spans="1:4" x14ac:dyDescent="0.7">
      <c r="A672">
        <v>4</v>
      </c>
      <c r="B672">
        <v>8.5445999999999994E-2</v>
      </c>
      <c r="C672">
        <v>0.918103</v>
      </c>
      <c r="D672" s="1" t="s">
        <v>1</v>
      </c>
    </row>
    <row r="673" spans="1:4" x14ac:dyDescent="0.7">
      <c r="A673">
        <v>4</v>
      </c>
      <c r="B673">
        <v>8.5457000000000005E-2</v>
      </c>
      <c r="C673">
        <v>0.91809200000000002</v>
      </c>
      <c r="D673" s="1" t="s">
        <v>1</v>
      </c>
    </row>
    <row r="674" spans="1:4" x14ac:dyDescent="0.7">
      <c r="A674">
        <v>4</v>
      </c>
      <c r="B674">
        <v>8.5387000000000005E-2</v>
      </c>
      <c r="C674">
        <v>0.91815599999999997</v>
      </c>
      <c r="D674" s="1" t="s">
        <v>1</v>
      </c>
    </row>
    <row r="675" spans="1:4" x14ac:dyDescent="0.7">
      <c r="A675">
        <v>4</v>
      </c>
      <c r="B675">
        <v>8.5498000000000005E-2</v>
      </c>
      <c r="C675">
        <v>0.91805499999999995</v>
      </c>
      <c r="D675" s="1" t="s">
        <v>1</v>
      </c>
    </row>
    <row r="676" spans="1:4" x14ac:dyDescent="0.7">
      <c r="A676">
        <v>4</v>
      </c>
      <c r="B676">
        <v>8.5662000000000002E-2</v>
      </c>
      <c r="C676">
        <v>0.91790400000000005</v>
      </c>
      <c r="D676" s="1" t="s">
        <v>1</v>
      </c>
    </row>
    <row r="677" spans="1:4" x14ac:dyDescent="0.7">
      <c r="A677">
        <v>4</v>
      </c>
      <c r="B677">
        <v>8.5836999999999997E-2</v>
      </c>
      <c r="C677">
        <v>0.917744</v>
      </c>
      <c r="D677" s="1" t="s">
        <v>1</v>
      </c>
    </row>
    <row r="678" spans="1:4" x14ac:dyDescent="0.7">
      <c r="A678">
        <v>4</v>
      </c>
      <c r="B678">
        <v>8.6065000000000003E-2</v>
      </c>
      <c r="C678">
        <v>0.91753499999999999</v>
      </c>
      <c r="D678" s="1" t="s">
        <v>1</v>
      </c>
    </row>
    <row r="679" spans="1:4" x14ac:dyDescent="0.7">
      <c r="A679">
        <v>4</v>
      </c>
      <c r="B679">
        <v>8.6223999999999995E-2</v>
      </c>
      <c r="C679">
        <v>0.91738900000000001</v>
      </c>
      <c r="D679" s="1" t="s">
        <v>1</v>
      </c>
    </row>
    <row r="680" spans="1:4" x14ac:dyDescent="0.7">
      <c r="A680">
        <v>4</v>
      </c>
      <c r="B680">
        <v>8.5996000000000003E-2</v>
      </c>
      <c r="C680">
        <v>0.91759800000000002</v>
      </c>
      <c r="D680" s="1" t="s">
        <v>1</v>
      </c>
    </row>
    <row r="681" spans="1:4" x14ac:dyDescent="0.7">
      <c r="A681">
        <v>4</v>
      </c>
      <c r="B681">
        <v>8.5698999999999997E-2</v>
      </c>
      <c r="C681">
        <v>0.91787099999999999</v>
      </c>
      <c r="D681" s="1" t="s">
        <v>1</v>
      </c>
    </row>
    <row r="682" spans="1:4" x14ac:dyDescent="0.7">
      <c r="A682">
        <v>4</v>
      </c>
      <c r="B682">
        <v>8.5411000000000001E-2</v>
      </c>
      <c r="C682">
        <v>0.91813500000000003</v>
      </c>
      <c r="D682" s="1" t="s">
        <v>1</v>
      </c>
    </row>
    <row r="683" spans="1:4" x14ac:dyDescent="0.7">
      <c r="A683">
        <v>4</v>
      </c>
      <c r="B683">
        <v>8.5341E-2</v>
      </c>
      <c r="C683">
        <v>0.91819899999999999</v>
      </c>
      <c r="D683" s="1" t="s">
        <v>1</v>
      </c>
    </row>
    <row r="684" spans="1:4" x14ac:dyDescent="0.7">
      <c r="A684">
        <v>4</v>
      </c>
      <c r="B684">
        <v>8.5392999999999997E-2</v>
      </c>
      <c r="C684">
        <v>0.91815100000000005</v>
      </c>
      <c r="D684" s="1" t="s">
        <v>1</v>
      </c>
    </row>
    <row r="685" spans="1:4" x14ac:dyDescent="0.7">
      <c r="A685">
        <v>4</v>
      </c>
      <c r="B685">
        <v>8.5226999999999997E-2</v>
      </c>
      <c r="C685">
        <v>0.91830400000000001</v>
      </c>
      <c r="D685" s="1" t="s">
        <v>1</v>
      </c>
    </row>
    <row r="686" spans="1:4" x14ac:dyDescent="0.7">
      <c r="A686">
        <v>4</v>
      </c>
      <c r="B686">
        <v>8.5123000000000004E-2</v>
      </c>
      <c r="C686">
        <v>0.91839999999999999</v>
      </c>
      <c r="D686" s="1" t="s">
        <v>1</v>
      </c>
    </row>
    <row r="687" spans="1:4" x14ac:dyDescent="0.7">
      <c r="A687">
        <v>4</v>
      </c>
      <c r="B687">
        <v>8.5259000000000001E-2</v>
      </c>
      <c r="C687">
        <v>0.91827499999999995</v>
      </c>
      <c r="D687" s="1" t="s">
        <v>1</v>
      </c>
    </row>
    <row r="688" spans="1:4" x14ac:dyDescent="0.7">
      <c r="A688">
        <v>4</v>
      </c>
      <c r="B688">
        <v>8.5273000000000002E-2</v>
      </c>
      <c r="C688">
        <v>0.91826200000000002</v>
      </c>
      <c r="D688" s="1" t="s">
        <v>1</v>
      </c>
    </row>
    <row r="689" spans="1:4" x14ac:dyDescent="0.7">
      <c r="A689">
        <v>4</v>
      </c>
      <c r="B689">
        <v>8.5378999999999997E-2</v>
      </c>
      <c r="C689">
        <v>0.91816399999999998</v>
      </c>
      <c r="D689" s="1" t="s">
        <v>1</v>
      </c>
    </row>
    <row r="690" spans="1:4" x14ac:dyDescent="0.7">
      <c r="A690">
        <v>4</v>
      </c>
      <c r="B690">
        <v>8.5429000000000005E-2</v>
      </c>
      <c r="C690">
        <v>0.91811799999999999</v>
      </c>
      <c r="D690" s="1" t="s">
        <v>1</v>
      </c>
    </row>
    <row r="691" spans="1:4" x14ac:dyDescent="0.7">
      <c r="A691">
        <v>4</v>
      </c>
      <c r="B691">
        <v>8.5531999999999997E-2</v>
      </c>
      <c r="C691">
        <v>0.91802399999999995</v>
      </c>
      <c r="D691" s="1" t="s">
        <v>1</v>
      </c>
    </row>
    <row r="692" spans="1:4" x14ac:dyDescent="0.7">
      <c r="A692">
        <v>4</v>
      </c>
      <c r="B692">
        <v>8.5319000000000006E-2</v>
      </c>
      <c r="C692">
        <v>0.91822000000000004</v>
      </c>
      <c r="D692" s="1" t="s">
        <v>1</v>
      </c>
    </row>
    <row r="693" spans="1:4" x14ac:dyDescent="0.7">
      <c r="A693">
        <v>4</v>
      </c>
      <c r="B693">
        <v>8.5171999999999998E-2</v>
      </c>
      <c r="C693">
        <v>0.918354</v>
      </c>
      <c r="D693" s="1" t="s">
        <v>1</v>
      </c>
    </row>
    <row r="694" spans="1:4" x14ac:dyDescent="0.7">
      <c r="A694">
        <v>4</v>
      </c>
      <c r="B694">
        <v>8.5245000000000001E-2</v>
      </c>
      <c r="C694">
        <v>0.91828799999999999</v>
      </c>
      <c r="D694" s="1" t="s">
        <v>1</v>
      </c>
    </row>
    <row r="695" spans="1:4" x14ac:dyDescent="0.7">
      <c r="A695">
        <v>4</v>
      </c>
      <c r="B695">
        <v>8.5186999999999999E-2</v>
      </c>
      <c r="C695">
        <v>0.91834099999999996</v>
      </c>
      <c r="D695" s="1" t="s">
        <v>1</v>
      </c>
    </row>
    <row r="696" spans="1:4" x14ac:dyDescent="0.7">
      <c r="A696">
        <v>4</v>
      </c>
      <c r="B696">
        <v>8.5071999999999995E-2</v>
      </c>
      <c r="C696">
        <v>0.91844599999999998</v>
      </c>
      <c r="D696" s="1" t="s">
        <v>1</v>
      </c>
    </row>
    <row r="697" spans="1:4" x14ac:dyDescent="0.7">
      <c r="A697">
        <v>4</v>
      </c>
      <c r="B697">
        <v>8.4928000000000003E-2</v>
      </c>
      <c r="C697">
        <v>0.91857800000000001</v>
      </c>
      <c r="D697" s="1" t="s">
        <v>1</v>
      </c>
    </row>
    <row r="698" spans="1:4" x14ac:dyDescent="0.7">
      <c r="A698">
        <v>4</v>
      </c>
      <c r="B698">
        <v>8.4985000000000005E-2</v>
      </c>
      <c r="C698">
        <v>0.91852599999999995</v>
      </c>
      <c r="D698" s="1" t="s">
        <v>1</v>
      </c>
    </row>
    <row r="699" spans="1:4" x14ac:dyDescent="0.7">
      <c r="A699">
        <v>4</v>
      </c>
      <c r="B699">
        <v>8.4976999999999997E-2</v>
      </c>
      <c r="C699">
        <v>0.91853300000000004</v>
      </c>
      <c r="D699" s="1" t="s">
        <v>1</v>
      </c>
    </row>
    <row r="700" spans="1:4" x14ac:dyDescent="0.7">
      <c r="A700">
        <v>4</v>
      </c>
      <c r="B700">
        <v>8.5072999999999996E-2</v>
      </c>
      <c r="C700">
        <v>0.91844499999999996</v>
      </c>
      <c r="D700" s="1" t="s">
        <v>1</v>
      </c>
    </row>
    <row r="701" spans="1:4" x14ac:dyDescent="0.7">
      <c r="A701">
        <v>4</v>
      </c>
      <c r="B701">
        <v>8.4932999999999995E-2</v>
      </c>
      <c r="C701">
        <v>0.91857299999999997</v>
      </c>
      <c r="D701" s="1" t="s">
        <v>1</v>
      </c>
    </row>
    <row r="702" spans="1:4" x14ac:dyDescent="0.7">
      <c r="A702">
        <v>4</v>
      </c>
      <c r="B702">
        <v>8.4710999999999995E-2</v>
      </c>
      <c r="C702">
        <v>0.91877799999999998</v>
      </c>
      <c r="D702" s="1" t="s">
        <v>1</v>
      </c>
    </row>
    <row r="703" spans="1:4" x14ac:dyDescent="0.7">
      <c r="A703">
        <v>4</v>
      </c>
      <c r="B703">
        <v>8.4422999999999998E-2</v>
      </c>
      <c r="C703">
        <v>0.91904200000000003</v>
      </c>
      <c r="D703" s="1" t="s">
        <v>1</v>
      </c>
    </row>
    <row r="704" spans="1:4" x14ac:dyDescent="0.7">
      <c r="A704">
        <v>4</v>
      </c>
      <c r="B704">
        <v>8.4329000000000001E-2</v>
      </c>
      <c r="C704">
        <v>0.91912899999999997</v>
      </c>
      <c r="D704" s="1" t="s">
        <v>1</v>
      </c>
    </row>
    <row r="705" spans="1:4" x14ac:dyDescent="0.7">
      <c r="A705">
        <v>4</v>
      </c>
      <c r="B705">
        <v>8.4385000000000002E-2</v>
      </c>
      <c r="C705">
        <v>0.91907700000000003</v>
      </c>
      <c r="D705" s="1" t="s">
        <v>1</v>
      </c>
    </row>
    <row r="706" spans="1:4" x14ac:dyDescent="0.7">
      <c r="A706">
        <v>4</v>
      </c>
      <c r="B706">
        <v>8.4443000000000004E-2</v>
      </c>
      <c r="C706">
        <v>0.91902399999999995</v>
      </c>
      <c r="D706" s="1" t="s">
        <v>1</v>
      </c>
    </row>
    <row r="707" spans="1:4" x14ac:dyDescent="0.7">
      <c r="A707">
        <v>4</v>
      </c>
      <c r="B707">
        <v>8.4473999999999994E-2</v>
      </c>
      <c r="C707">
        <v>0.91899600000000004</v>
      </c>
      <c r="D707" s="1" t="s">
        <v>1</v>
      </c>
    </row>
    <row r="708" spans="1:4" x14ac:dyDescent="0.7">
      <c r="A708">
        <v>4</v>
      </c>
      <c r="B708">
        <v>8.4693000000000004E-2</v>
      </c>
      <c r="C708">
        <v>0.91879500000000003</v>
      </c>
      <c r="D708" s="1" t="s">
        <v>1</v>
      </c>
    </row>
    <row r="709" spans="1:4" x14ac:dyDescent="0.7">
      <c r="A709">
        <v>4</v>
      </c>
      <c r="B709">
        <v>8.4661E-2</v>
      </c>
      <c r="C709">
        <v>0.91882399999999997</v>
      </c>
      <c r="D709" s="1" t="s">
        <v>1</v>
      </c>
    </row>
    <row r="710" spans="1:4" x14ac:dyDescent="0.7">
      <c r="A710">
        <v>4</v>
      </c>
      <c r="B710">
        <v>8.4651000000000004E-2</v>
      </c>
      <c r="C710">
        <v>0.91883300000000001</v>
      </c>
      <c r="D710" s="1" t="s">
        <v>1</v>
      </c>
    </row>
    <row r="711" spans="1:4" x14ac:dyDescent="0.7">
      <c r="A711">
        <v>4</v>
      </c>
      <c r="B711">
        <v>8.4707000000000005E-2</v>
      </c>
      <c r="C711">
        <v>0.91878199999999999</v>
      </c>
      <c r="D711" s="1" t="s">
        <v>1</v>
      </c>
    </row>
    <row r="712" spans="1:4" x14ac:dyDescent="0.7">
      <c r="A712">
        <v>4</v>
      </c>
      <c r="B712">
        <v>8.4778999999999993E-2</v>
      </c>
      <c r="C712">
        <v>0.91871599999999998</v>
      </c>
      <c r="D712" s="1" t="s">
        <v>1</v>
      </c>
    </row>
    <row r="713" spans="1:4" x14ac:dyDescent="0.7">
      <c r="A713">
        <v>4</v>
      </c>
      <c r="B713">
        <v>8.5044999999999996E-2</v>
      </c>
      <c r="C713">
        <v>0.91847100000000004</v>
      </c>
      <c r="D713" s="1" t="s">
        <v>1</v>
      </c>
    </row>
    <row r="714" spans="1:4" x14ac:dyDescent="0.7">
      <c r="A714">
        <v>4</v>
      </c>
      <c r="B714">
        <v>8.5032999999999997E-2</v>
      </c>
      <c r="C714">
        <v>0.91848200000000002</v>
      </c>
      <c r="D714" s="1" t="s">
        <v>1</v>
      </c>
    </row>
    <row r="715" spans="1:4" x14ac:dyDescent="0.7">
      <c r="A715">
        <v>4</v>
      </c>
      <c r="B715">
        <v>8.4883E-2</v>
      </c>
      <c r="C715">
        <v>0.91861999999999999</v>
      </c>
      <c r="D715" s="1" t="s">
        <v>1</v>
      </c>
    </row>
    <row r="716" spans="1:4" x14ac:dyDescent="0.7">
      <c r="A716">
        <v>4</v>
      </c>
      <c r="B716">
        <v>8.4758E-2</v>
      </c>
      <c r="C716">
        <v>0.91873499999999997</v>
      </c>
      <c r="D716" s="1" t="s">
        <v>1</v>
      </c>
    </row>
    <row r="717" spans="1:4" x14ac:dyDescent="0.7">
      <c r="A717">
        <v>4</v>
      </c>
      <c r="B717">
        <v>8.4709999999999994E-2</v>
      </c>
      <c r="C717">
        <v>0.91877799999999998</v>
      </c>
      <c r="D717" s="1" t="s">
        <v>1</v>
      </c>
    </row>
    <row r="718" spans="1:4" x14ac:dyDescent="0.7">
      <c r="A718">
        <v>4</v>
      </c>
      <c r="B718">
        <v>8.4769999999999998E-2</v>
      </c>
      <c r="C718">
        <v>0.91872299999999996</v>
      </c>
      <c r="D718" s="1" t="s">
        <v>1</v>
      </c>
    </row>
    <row r="719" spans="1:4" x14ac:dyDescent="0.7">
      <c r="A719">
        <v>4</v>
      </c>
      <c r="B719">
        <v>8.4954000000000002E-2</v>
      </c>
      <c r="C719">
        <v>0.91855500000000001</v>
      </c>
      <c r="D719" s="1" t="s">
        <v>1</v>
      </c>
    </row>
    <row r="720" spans="1:4" x14ac:dyDescent="0.7">
      <c r="A720">
        <v>4</v>
      </c>
      <c r="B720">
        <v>8.4945000000000007E-2</v>
      </c>
      <c r="C720">
        <v>0.91856300000000002</v>
      </c>
      <c r="D720" s="1" t="s">
        <v>1</v>
      </c>
    </row>
    <row r="721" spans="1:4" x14ac:dyDescent="0.7">
      <c r="A721">
        <v>4</v>
      </c>
      <c r="B721">
        <v>8.4943000000000005E-2</v>
      </c>
      <c r="C721">
        <v>0.91856499999999996</v>
      </c>
      <c r="D721" s="1" t="s">
        <v>1</v>
      </c>
    </row>
    <row r="722" spans="1:4" x14ac:dyDescent="0.7">
      <c r="A722">
        <v>4</v>
      </c>
      <c r="B722">
        <v>8.5080000000000003E-2</v>
      </c>
      <c r="C722">
        <v>0.91843900000000001</v>
      </c>
      <c r="D722" s="1" t="s">
        <v>1</v>
      </c>
    </row>
    <row r="723" spans="1:4" x14ac:dyDescent="0.7">
      <c r="A723">
        <v>4</v>
      </c>
      <c r="B723">
        <v>8.5242999999999999E-2</v>
      </c>
      <c r="C723">
        <v>0.91829000000000005</v>
      </c>
      <c r="D723" s="1" t="s">
        <v>1</v>
      </c>
    </row>
    <row r="724" spans="1:4" x14ac:dyDescent="0.7">
      <c r="A724">
        <v>4</v>
      </c>
      <c r="B724">
        <v>8.5468000000000002E-2</v>
      </c>
      <c r="C724">
        <v>0.91808199999999995</v>
      </c>
      <c r="D724" s="1" t="s">
        <v>1</v>
      </c>
    </row>
    <row r="725" spans="1:4" x14ac:dyDescent="0.7">
      <c r="A725">
        <v>4</v>
      </c>
      <c r="B725">
        <v>8.5689000000000001E-2</v>
      </c>
      <c r="C725">
        <v>0.91788000000000003</v>
      </c>
      <c r="D725" s="1" t="s">
        <v>1</v>
      </c>
    </row>
    <row r="726" spans="1:4" x14ac:dyDescent="0.7">
      <c r="A726">
        <v>4</v>
      </c>
      <c r="B726">
        <v>8.5715E-2</v>
      </c>
      <c r="C726">
        <v>0.91785600000000001</v>
      </c>
      <c r="D726" s="1" t="s">
        <v>1</v>
      </c>
    </row>
    <row r="727" spans="1:4" x14ac:dyDescent="0.7">
      <c r="A727">
        <v>4</v>
      </c>
      <c r="B727">
        <v>8.5789000000000004E-2</v>
      </c>
      <c r="C727">
        <v>0.91778800000000005</v>
      </c>
      <c r="D727" s="1" t="s">
        <v>1</v>
      </c>
    </row>
    <row r="728" spans="1:4" x14ac:dyDescent="0.7">
      <c r="A728">
        <v>4</v>
      </c>
      <c r="B728">
        <v>8.5707000000000005E-2</v>
      </c>
      <c r="C728">
        <v>0.91786299999999998</v>
      </c>
      <c r="D728" s="1" t="s">
        <v>1</v>
      </c>
    </row>
    <row r="729" spans="1:4" x14ac:dyDescent="0.7">
      <c r="A729">
        <v>4</v>
      </c>
      <c r="B729">
        <v>8.5657999999999998E-2</v>
      </c>
      <c r="C729">
        <v>0.91790799999999995</v>
      </c>
      <c r="D729" s="1" t="s">
        <v>1</v>
      </c>
    </row>
    <row r="730" spans="1:4" x14ac:dyDescent="0.7">
      <c r="A730">
        <v>4</v>
      </c>
      <c r="B730">
        <v>8.5669999999999996E-2</v>
      </c>
      <c r="C730">
        <v>0.91789699999999996</v>
      </c>
      <c r="D730" s="1" t="s">
        <v>1</v>
      </c>
    </row>
    <row r="731" spans="1:4" x14ac:dyDescent="0.7">
      <c r="A731">
        <v>4</v>
      </c>
      <c r="B731">
        <v>8.5743E-2</v>
      </c>
      <c r="C731">
        <v>0.91783000000000003</v>
      </c>
      <c r="D731" s="1" t="s">
        <v>1</v>
      </c>
    </row>
    <row r="732" spans="1:4" x14ac:dyDescent="0.7">
      <c r="A732">
        <v>4</v>
      </c>
      <c r="B732">
        <v>8.5637000000000005E-2</v>
      </c>
      <c r="C732">
        <v>0.91792700000000005</v>
      </c>
      <c r="D732" s="1" t="s">
        <v>1</v>
      </c>
    </row>
    <row r="733" spans="1:4" x14ac:dyDescent="0.7">
      <c r="A733">
        <v>4</v>
      </c>
      <c r="B733">
        <v>8.5604E-2</v>
      </c>
      <c r="C733">
        <v>0.91795800000000005</v>
      </c>
      <c r="D733" s="1" t="s">
        <v>1</v>
      </c>
    </row>
    <row r="734" spans="1:4" x14ac:dyDescent="0.7">
      <c r="A734">
        <v>4</v>
      </c>
      <c r="B734">
        <v>8.5528000000000007E-2</v>
      </c>
      <c r="C734">
        <v>0.91802700000000004</v>
      </c>
      <c r="D734" s="1" t="s">
        <v>1</v>
      </c>
    </row>
    <row r="735" spans="1:4" x14ac:dyDescent="0.7">
      <c r="A735">
        <v>4</v>
      </c>
      <c r="B735">
        <v>8.5472000000000006E-2</v>
      </c>
      <c r="C735">
        <v>0.91807899999999998</v>
      </c>
      <c r="D735" s="1" t="s">
        <v>1</v>
      </c>
    </row>
    <row r="736" spans="1:4" x14ac:dyDescent="0.7">
      <c r="A736">
        <v>4</v>
      </c>
      <c r="B736">
        <v>8.5444000000000006E-2</v>
      </c>
      <c r="C736">
        <v>0.91810400000000003</v>
      </c>
      <c r="D736" s="1" t="s">
        <v>1</v>
      </c>
    </row>
    <row r="737" spans="1:4" x14ac:dyDescent="0.7">
      <c r="A737">
        <v>4</v>
      </c>
      <c r="B737">
        <v>8.5502999999999996E-2</v>
      </c>
      <c r="C737">
        <v>0.91805099999999995</v>
      </c>
      <c r="D737" s="1" t="s">
        <v>1</v>
      </c>
    </row>
    <row r="738" spans="1:4" x14ac:dyDescent="0.7">
      <c r="A738">
        <v>4</v>
      </c>
      <c r="B738">
        <v>8.5477999999999998E-2</v>
      </c>
      <c r="C738">
        <v>0.91807399999999995</v>
      </c>
      <c r="D738" s="1" t="s">
        <v>1</v>
      </c>
    </row>
    <row r="739" spans="1:4" x14ac:dyDescent="0.7">
      <c r="A739">
        <v>4</v>
      </c>
      <c r="B739">
        <v>8.5412000000000002E-2</v>
      </c>
      <c r="C739">
        <v>0.91813400000000001</v>
      </c>
      <c r="D739" s="1" t="s">
        <v>1</v>
      </c>
    </row>
    <row r="740" spans="1:4" x14ac:dyDescent="0.7">
      <c r="A740">
        <v>4</v>
      </c>
      <c r="B740">
        <v>8.5322999999999996E-2</v>
      </c>
      <c r="C740">
        <v>0.91821600000000003</v>
      </c>
      <c r="D740" s="1" t="s">
        <v>1</v>
      </c>
    </row>
    <row r="741" spans="1:4" x14ac:dyDescent="0.7">
      <c r="A741">
        <v>4</v>
      </c>
      <c r="B741">
        <v>8.5299E-2</v>
      </c>
      <c r="C741">
        <v>0.91823699999999997</v>
      </c>
      <c r="D741" s="1" t="s">
        <v>1</v>
      </c>
    </row>
    <row r="742" spans="1:4" x14ac:dyDescent="0.7">
      <c r="A742">
        <v>4</v>
      </c>
      <c r="B742">
        <v>8.5281999999999997E-2</v>
      </c>
      <c r="C742">
        <v>0.91825299999999999</v>
      </c>
      <c r="D742" s="1" t="s">
        <v>1</v>
      </c>
    </row>
    <row r="743" spans="1:4" x14ac:dyDescent="0.7">
      <c r="A743">
        <v>4</v>
      </c>
      <c r="B743">
        <v>8.5316000000000003E-2</v>
      </c>
      <c r="C743">
        <v>0.91822199999999998</v>
      </c>
      <c r="D743" s="1" t="s">
        <v>1</v>
      </c>
    </row>
    <row r="744" spans="1:4" x14ac:dyDescent="0.7">
      <c r="A744">
        <v>4</v>
      </c>
      <c r="B744">
        <v>8.5338999999999998E-2</v>
      </c>
      <c r="C744">
        <v>0.91820100000000004</v>
      </c>
      <c r="D744" s="1" t="s">
        <v>1</v>
      </c>
    </row>
    <row r="745" spans="1:4" x14ac:dyDescent="0.7">
      <c r="A745">
        <v>4</v>
      </c>
      <c r="B745">
        <v>8.5256999999999999E-2</v>
      </c>
      <c r="C745">
        <v>0.91827599999999998</v>
      </c>
      <c r="D745" s="1" t="s">
        <v>1</v>
      </c>
    </row>
    <row r="746" spans="1:4" x14ac:dyDescent="0.7">
      <c r="A746">
        <v>4</v>
      </c>
      <c r="B746">
        <v>8.5110000000000005E-2</v>
      </c>
      <c r="C746">
        <v>0.91841099999999998</v>
      </c>
      <c r="D746" s="1" t="s">
        <v>1</v>
      </c>
    </row>
    <row r="747" spans="1:4" x14ac:dyDescent="0.7">
      <c r="A747">
        <v>4</v>
      </c>
      <c r="B747">
        <v>8.4992999999999999E-2</v>
      </c>
      <c r="C747">
        <v>0.91851899999999997</v>
      </c>
      <c r="D747" s="1" t="s">
        <v>1</v>
      </c>
    </row>
    <row r="748" spans="1:4" x14ac:dyDescent="0.7">
      <c r="A748">
        <v>4</v>
      </c>
      <c r="B748">
        <v>8.4892999999999996E-2</v>
      </c>
      <c r="C748">
        <v>0.91861099999999996</v>
      </c>
      <c r="D748" s="1" t="s">
        <v>1</v>
      </c>
    </row>
    <row r="749" spans="1:4" x14ac:dyDescent="0.7">
      <c r="A749">
        <v>4</v>
      </c>
      <c r="B749">
        <v>8.4938E-2</v>
      </c>
      <c r="C749">
        <v>0.91856899999999997</v>
      </c>
      <c r="D749" s="1" t="s">
        <v>1</v>
      </c>
    </row>
    <row r="750" spans="1:4" x14ac:dyDescent="0.7">
      <c r="A750">
        <v>4</v>
      </c>
      <c r="B750">
        <v>8.4773000000000001E-2</v>
      </c>
      <c r="C750">
        <v>0.91871999999999998</v>
      </c>
      <c r="D750" s="1" t="s">
        <v>1</v>
      </c>
    </row>
    <row r="751" spans="1:4" x14ac:dyDescent="0.7">
      <c r="A751">
        <v>4</v>
      </c>
      <c r="B751">
        <v>8.4728999999999999E-2</v>
      </c>
      <c r="C751">
        <v>0.91876100000000005</v>
      </c>
      <c r="D751" s="1" t="s">
        <v>1</v>
      </c>
    </row>
    <row r="752" spans="1:4" x14ac:dyDescent="0.7">
      <c r="A752">
        <v>4</v>
      </c>
      <c r="B752">
        <v>8.4719000000000003E-2</v>
      </c>
      <c r="C752">
        <v>0.91876999999999998</v>
      </c>
      <c r="D752" s="1" t="s">
        <v>1</v>
      </c>
    </row>
    <row r="753" spans="1:4" x14ac:dyDescent="0.7">
      <c r="A753">
        <v>4</v>
      </c>
      <c r="B753">
        <v>8.4766999999999995E-2</v>
      </c>
      <c r="C753">
        <v>0.91872600000000004</v>
      </c>
      <c r="D753" s="1" t="s">
        <v>1</v>
      </c>
    </row>
    <row r="754" spans="1:4" x14ac:dyDescent="0.7">
      <c r="A754">
        <v>4</v>
      </c>
      <c r="B754">
        <v>8.4764000000000006E-2</v>
      </c>
      <c r="C754">
        <v>0.91872900000000002</v>
      </c>
      <c r="D754" s="1" t="s">
        <v>1</v>
      </c>
    </row>
    <row r="755" spans="1:4" x14ac:dyDescent="0.7">
      <c r="A755">
        <v>4</v>
      </c>
      <c r="B755">
        <v>8.4944000000000006E-2</v>
      </c>
      <c r="C755">
        <v>0.91856400000000005</v>
      </c>
      <c r="D755" s="1" t="s">
        <v>1</v>
      </c>
    </row>
    <row r="756" spans="1:4" x14ac:dyDescent="0.7">
      <c r="A756">
        <v>4</v>
      </c>
      <c r="B756">
        <v>8.5072999999999996E-2</v>
      </c>
      <c r="C756">
        <v>0.91844499999999996</v>
      </c>
      <c r="D756" s="1" t="s">
        <v>1</v>
      </c>
    </row>
    <row r="757" spans="1:4" x14ac:dyDescent="0.7">
      <c r="A757">
        <v>4</v>
      </c>
      <c r="B757">
        <v>8.5125999999999993E-2</v>
      </c>
      <c r="C757">
        <v>0.91839599999999999</v>
      </c>
      <c r="D757" s="1" t="s">
        <v>1</v>
      </c>
    </row>
    <row r="758" spans="1:4" x14ac:dyDescent="0.7">
      <c r="A758">
        <v>4</v>
      </c>
      <c r="B758">
        <v>8.5091E-2</v>
      </c>
      <c r="C758">
        <v>0.91842900000000005</v>
      </c>
      <c r="D758" s="1" t="s">
        <v>1</v>
      </c>
    </row>
    <row r="759" spans="1:4" x14ac:dyDescent="0.7">
      <c r="A759">
        <v>4</v>
      </c>
      <c r="B759">
        <v>8.5024000000000002E-2</v>
      </c>
      <c r="C759">
        <v>0.91849000000000003</v>
      </c>
      <c r="D759" s="1" t="s">
        <v>1</v>
      </c>
    </row>
    <row r="760" spans="1:4" x14ac:dyDescent="0.7">
      <c r="A760">
        <v>4</v>
      </c>
      <c r="B760">
        <v>8.5087999999999997E-2</v>
      </c>
      <c r="C760">
        <v>0.91843200000000003</v>
      </c>
      <c r="D760" s="1" t="s">
        <v>1</v>
      </c>
    </row>
    <row r="761" spans="1:4" x14ac:dyDescent="0.7">
      <c r="A761">
        <v>4</v>
      </c>
      <c r="B761">
        <v>8.5106000000000001E-2</v>
      </c>
      <c r="C761">
        <v>0.91841499999999998</v>
      </c>
      <c r="D761" s="1" t="s">
        <v>1</v>
      </c>
    </row>
    <row r="762" spans="1:4" x14ac:dyDescent="0.7">
      <c r="A762">
        <v>4</v>
      </c>
      <c r="B762">
        <v>8.5155999999999996E-2</v>
      </c>
      <c r="C762">
        <v>0.91836899999999999</v>
      </c>
      <c r="D762" s="1" t="s">
        <v>1</v>
      </c>
    </row>
    <row r="763" spans="1:4" x14ac:dyDescent="0.7">
      <c r="A763">
        <v>4</v>
      </c>
      <c r="B763">
        <v>8.5203000000000001E-2</v>
      </c>
      <c r="C763">
        <v>0.91832599999999998</v>
      </c>
      <c r="D763" s="1" t="s">
        <v>1</v>
      </c>
    </row>
    <row r="764" spans="1:4" x14ac:dyDescent="0.7">
      <c r="A764">
        <v>4</v>
      </c>
      <c r="B764">
        <v>8.5331000000000004E-2</v>
      </c>
      <c r="C764">
        <v>0.91820800000000002</v>
      </c>
      <c r="D764" s="1" t="s">
        <v>1</v>
      </c>
    </row>
    <row r="765" spans="1:4" x14ac:dyDescent="0.7">
      <c r="A765">
        <v>4</v>
      </c>
      <c r="B765">
        <v>8.5561999999999999E-2</v>
      </c>
      <c r="C765">
        <v>0.91799600000000003</v>
      </c>
      <c r="D765" s="1" t="s">
        <v>1</v>
      </c>
    </row>
    <row r="766" spans="1:4" x14ac:dyDescent="0.7">
      <c r="A766">
        <v>4</v>
      </c>
      <c r="B766">
        <v>8.5611999999999994E-2</v>
      </c>
      <c r="C766">
        <v>0.91795000000000004</v>
      </c>
      <c r="D766" s="1" t="s">
        <v>1</v>
      </c>
    </row>
    <row r="767" spans="1:4" x14ac:dyDescent="0.7">
      <c r="A767">
        <v>4</v>
      </c>
      <c r="B767">
        <v>8.5685999999999998E-2</v>
      </c>
      <c r="C767">
        <v>0.917883</v>
      </c>
      <c r="D767" s="1" t="s">
        <v>1</v>
      </c>
    </row>
    <row r="768" spans="1:4" x14ac:dyDescent="0.7">
      <c r="A768">
        <v>4</v>
      </c>
      <c r="B768">
        <v>8.5536000000000001E-2</v>
      </c>
      <c r="C768">
        <v>0.91801999999999995</v>
      </c>
      <c r="D768" s="1" t="s">
        <v>1</v>
      </c>
    </row>
    <row r="769" spans="1:4" x14ac:dyDescent="0.7">
      <c r="A769">
        <v>4</v>
      </c>
      <c r="B769">
        <v>8.5442000000000004E-2</v>
      </c>
      <c r="C769">
        <v>0.91810599999999998</v>
      </c>
      <c r="D769" s="1" t="s">
        <v>1</v>
      </c>
    </row>
    <row r="770" spans="1:4" x14ac:dyDescent="0.7">
      <c r="A770">
        <v>4</v>
      </c>
      <c r="B770">
        <v>8.5295999999999997E-2</v>
      </c>
      <c r="C770">
        <v>0.91823999999999995</v>
      </c>
      <c r="D770" s="1" t="s">
        <v>1</v>
      </c>
    </row>
    <row r="771" spans="1:4" x14ac:dyDescent="0.7">
      <c r="A771">
        <v>4</v>
      </c>
      <c r="B771">
        <v>8.5193000000000005E-2</v>
      </c>
      <c r="C771">
        <v>0.91833500000000001</v>
      </c>
      <c r="D771" s="1" t="s">
        <v>1</v>
      </c>
    </row>
    <row r="772" spans="1:4" x14ac:dyDescent="0.7">
      <c r="A772">
        <v>4</v>
      </c>
      <c r="B772">
        <v>8.5070999999999994E-2</v>
      </c>
      <c r="C772">
        <v>0.91844700000000001</v>
      </c>
      <c r="D772" s="1" t="s">
        <v>1</v>
      </c>
    </row>
    <row r="773" spans="1:4" x14ac:dyDescent="0.7">
      <c r="A773">
        <v>4</v>
      </c>
      <c r="B773">
        <v>8.4852999999999998E-2</v>
      </c>
      <c r="C773">
        <v>0.91864699999999999</v>
      </c>
      <c r="D773" s="1" t="s">
        <v>1</v>
      </c>
    </row>
    <row r="774" spans="1:4" x14ac:dyDescent="0.7">
      <c r="A774">
        <v>4</v>
      </c>
      <c r="B774">
        <v>8.4897E-2</v>
      </c>
      <c r="C774">
        <v>0.91860699999999995</v>
      </c>
      <c r="D774" s="1" t="s">
        <v>1</v>
      </c>
    </row>
    <row r="775" spans="1:4" x14ac:dyDescent="0.7">
      <c r="A775">
        <v>4</v>
      </c>
      <c r="B775">
        <v>8.4978999999999999E-2</v>
      </c>
      <c r="C775">
        <v>0.91853099999999999</v>
      </c>
      <c r="D775" s="1" t="s">
        <v>1</v>
      </c>
    </row>
    <row r="776" spans="1:4" x14ac:dyDescent="0.7">
      <c r="A776">
        <v>4</v>
      </c>
      <c r="B776">
        <v>8.5042000000000006E-2</v>
      </c>
      <c r="C776">
        <v>0.91847299999999998</v>
      </c>
      <c r="D776" s="1" t="s">
        <v>1</v>
      </c>
    </row>
    <row r="777" spans="1:4" x14ac:dyDescent="0.7">
      <c r="A777">
        <v>4</v>
      </c>
      <c r="B777">
        <v>8.5061999999999999E-2</v>
      </c>
      <c r="C777">
        <v>0.91845500000000002</v>
      </c>
      <c r="D777" s="1" t="s">
        <v>1</v>
      </c>
    </row>
    <row r="778" spans="1:4" x14ac:dyDescent="0.7">
      <c r="A778">
        <v>4</v>
      </c>
      <c r="B778">
        <v>8.5065000000000002E-2</v>
      </c>
      <c r="C778">
        <v>0.91845299999999996</v>
      </c>
      <c r="D778" s="1" t="s">
        <v>1</v>
      </c>
    </row>
    <row r="779" spans="1:4" x14ac:dyDescent="0.7">
      <c r="A779">
        <v>4</v>
      </c>
      <c r="B779">
        <v>8.5136000000000003E-2</v>
      </c>
      <c r="C779">
        <v>0.91838699999999995</v>
      </c>
      <c r="D779" s="1" t="s">
        <v>1</v>
      </c>
    </row>
    <row r="780" spans="1:4" x14ac:dyDescent="0.7">
      <c r="A780">
        <v>4</v>
      </c>
      <c r="B780">
        <v>8.5181999999999994E-2</v>
      </c>
      <c r="C780">
        <v>0.91834499999999997</v>
      </c>
      <c r="D780" s="1" t="s">
        <v>1</v>
      </c>
    </row>
    <row r="781" spans="1:4" x14ac:dyDescent="0.7">
      <c r="A781">
        <v>4</v>
      </c>
      <c r="B781">
        <v>8.5106000000000001E-2</v>
      </c>
      <c r="C781">
        <v>0.91841499999999998</v>
      </c>
      <c r="D781" s="1" t="s">
        <v>1</v>
      </c>
    </row>
    <row r="782" spans="1:4" x14ac:dyDescent="0.7">
      <c r="A782">
        <v>4</v>
      </c>
      <c r="B782">
        <v>8.5157999999999998E-2</v>
      </c>
      <c r="C782">
        <v>0.91836799999999996</v>
      </c>
      <c r="D782" s="1" t="s">
        <v>1</v>
      </c>
    </row>
    <row r="783" spans="1:4" x14ac:dyDescent="0.7">
      <c r="A783">
        <v>4</v>
      </c>
      <c r="B783">
        <v>8.5278999999999994E-2</v>
      </c>
      <c r="C783">
        <v>0.91825599999999996</v>
      </c>
      <c r="D783" s="1" t="s">
        <v>1</v>
      </c>
    </row>
    <row r="784" spans="1:4" x14ac:dyDescent="0.7">
      <c r="A784">
        <v>4</v>
      </c>
      <c r="B784">
        <v>8.5251999999999994E-2</v>
      </c>
      <c r="C784">
        <v>0.91828100000000001</v>
      </c>
      <c r="D784" s="1" t="s">
        <v>1</v>
      </c>
    </row>
    <row r="785" spans="1:4" x14ac:dyDescent="0.7">
      <c r="A785">
        <v>4</v>
      </c>
      <c r="B785">
        <v>8.5232000000000002E-2</v>
      </c>
      <c r="C785">
        <v>0.91830000000000001</v>
      </c>
      <c r="D785" s="1" t="s">
        <v>1</v>
      </c>
    </row>
    <row r="786" spans="1:4" x14ac:dyDescent="0.7">
      <c r="A786">
        <v>4</v>
      </c>
      <c r="B786">
        <v>8.5288000000000003E-2</v>
      </c>
      <c r="C786">
        <v>0.91824799999999995</v>
      </c>
      <c r="D786" s="1" t="s">
        <v>1</v>
      </c>
    </row>
    <row r="787" spans="1:4" x14ac:dyDescent="0.7">
      <c r="A787">
        <v>4</v>
      </c>
      <c r="B787">
        <v>8.5561999999999999E-2</v>
      </c>
      <c r="C787">
        <v>0.91799600000000003</v>
      </c>
      <c r="D787" s="1" t="s">
        <v>1</v>
      </c>
    </row>
    <row r="788" spans="1:4" x14ac:dyDescent="0.7">
      <c r="A788">
        <v>4</v>
      </c>
      <c r="B788">
        <v>8.5863999999999996E-2</v>
      </c>
      <c r="C788">
        <v>0.91771899999999995</v>
      </c>
      <c r="D788" s="1" t="s">
        <v>1</v>
      </c>
    </row>
    <row r="789" spans="1:4" x14ac:dyDescent="0.7">
      <c r="A789">
        <v>4</v>
      </c>
      <c r="B789">
        <v>8.6056999999999995E-2</v>
      </c>
      <c r="C789">
        <v>0.91754199999999997</v>
      </c>
      <c r="D789" s="1" t="s">
        <v>1</v>
      </c>
    </row>
    <row r="790" spans="1:4" x14ac:dyDescent="0.7">
      <c r="A790">
        <v>4</v>
      </c>
      <c r="B790">
        <v>8.6019999999999999E-2</v>
      </c>
      <c r="C790">
        <v>0.91757599999999995</v>
      </c>
      <c r="D790" s="1" t="s">
        <v>1</v>
      </c>
    </row>
    <row r="791" spans="1:4" x14ac:dyDescent="0.7">
      <c r="A791">
        <v>4</v>
      </c>
      <c r="B791">
        <v>8.6142999999999997E-2</v>
      </c>
      <c r="C791">
        <v>0.91746300000000003</v>
      </c>
      <c r="D791" s="1" t="s">
        <v>1</v>
      </c>
    </row>
    <row r="792" spans="1:4" x14ac:dyDescent="0.7">
      <c r="A792">
        <v>4</v>
      </c>
      <c r="B792">
        <v>8.5963999999999999E-2</v>
      </c>
      <c r="C792">
        <v>0.91762699999999997</v>
      </c>
      <c r="D792" s="1" t="s">
        <v>1</v>
      </c>
    </row>
    <row r="793" spans="1:4" x14ac:dyDescent="0.7">
      <c r="A793">
        <v>4</v>
      </c>
      <c r="B793">
        <v>8.5883000000000001E-2</v>
      </c>
      <c r="C793">
        <v>0.91770099999999999</v>
      </c>
      <c r="D793" s="1" t="s">
        <v>1</v>
      </c>
    </row>
    <row r="794" spans="1:4" x14ac:dyDescent="0.7">
      <c r="A794">
        <v>4</v>
      </c>
      <c r="B794">
        <v>8.5891999999999996E-2</v>
      </c>
      <c r="C794">
        <v>0.91769299999999998</v>
      </c>
      <c r="D794" s="1" t="s">
        <v>1</v>
      </c>
    </row>
    <row r="795" spans="1:4" x14ac:dyDescent="0.7">
      <c r="A795">
        <v>4</v>
      </c>
      <c r="B795">
        <v>8.6039000000000004E-2</v>
      </c>
      <c r="C795">
        <v>0.91755799999999998</v>
      </c>
      <c r="D795" s="1" t="s">
        <v>1</v>
      </c>
    </row>
    <row r="796" spans="1:4" x14ac:dyDescent="0.7">
      <c r="A796">
        <v>4</v>
      </c>
      <c r="B796">
        <v>8.6012000000000005E-2</v>
      </c>
      <c r="C796">
        <v>0.91758399999999996</v>
      </c>
      <c r="D796" s="1" t="s">
        <v>1</v>
      </c>
    </row>
    <row r="797" spans="1:4" x14ac:dyDescent="0.7">
      <c r="A797">
        <v>4</v>
      </c>
      <c r="B797">
        <v>8.6040000000000005E-2</v>
      </c>
      <c r="C797">
        <v>0.91755699999999996</v>
      </c>
      <c r="D797" s="1" t="s">
        <v>1</v>
      </c>
    </row>
    <row r="798" spans="1:4" x14ac:dyDescent="0.7">
      <c r="A798">
        <v>4</v>
      </c>
      <c r="B798">
        <v>8.5875000000000007E-2</v>
      </c>
      <c r="C798">
        <v>0.917709</v>
      </c>
      <c r="D798" s="1" t="s">
        <v>1</v>
      </c>
    </row>
    <row r="799" spans="1:4" x14ac:dyDescent="0.7">
      <c r="A799">
        <v>4</v>
      </c>
      <c r="B799">
        <v>8.5778999999999994E-2</v>
      </c>
      <c r="C799">
        <v>0.91779699999999997</v>
      </c>
      <c r="D799" s="1" t="s">
        <v>1</v>
      </c>
    </row>
    <row r="800" spans="1:4" x14ac:dyDescent="0.7">
      <c r="A800">
        <v>4</v>
      </c>
      <c r="B800">
        <v>8.5738999999999996E-2</v>
      </c>
      <c r="C800">
        <v>0.91783400000000004</v>
      </c>
      <c r="D800" s="1" t="s">
        <v>1</v>
      </c>
    </row>
    <row r="801" spans="1:4" x14ac:dyDescent="0.7">
      <c r="A801">
        <v>4</v>
      </c>
      <c r="B801">
        <v>8.5713999999999999E-2</v>
      </c>
      <c r="C801">
        <v>0.91785700000000003</v>
      </c>
      <c r="D801" s="1" t="s">
        <v>1</v>
      </c>
    </row>
    <row r="802" spans="1:4" x14ac:dyDescent="0.7">
      <c r="A802">
        <v>4</v>
      </c>
      <c r="B802">
        <v>8.5680000000000006E-2</v>
      </c>
      <c r="C802">
        <v>0.91788800000000004</v>
      </c>
      <c r="D802" s="1" t="s">
        <v>1</v>
      </c>
    </row>
    <row r="803" spans="1:4" x14ac:dyDescent="0.7">
      <c r="A803">
        <v>4</v>
      </c>
      <c r="B803">
        <v>8.5725999999999997E-2</v>
      </c>
      <c r="C803">
        <v>0.91784600000000005</v>
      </c>
      <c r="D803" s="1" t="s">
        <v>1</v>
      </c>
    </row>
    <row r="804" spans="1:4" x14ac:dyDescent="0.7">
      <c r="A804">
        <v>4</v>
      </c>
      <c r="B804">
        <v>8.5561999999999999E-2</v>
      </c>
      <c r="C804">
        <v>0.91799600000000003</v>
      </c>
      <c r="D804" s="1" t="s">
        <v>1</v>
      </c>
    </row>
    <row r="805" spans="1:4" x14ac:dyDescent="0.7">
      <c r="A805">
        <v>4</v>
      </c>
      <c r="B805">
        <v>8.5656999999999997E-2</v>
      </c>
      <c r="C805">
        <v>0.91790899999999997</v>
      </c>
      <c r="D805" s="1" t="s">
        <v>1</v>
      </c>
    </row>
    <row r="806" spans="1:4" x14ac:dyDescent="0.7">
      <c r="A806">
        <v>4</v>
      </c>
      <c r="B806">
        <v>8.5833000000000007E-2</v>
      </c>
      <c r="C806">
        <v>0.91774699999999998</v>
      </c>
      <c r="D806" s="1" t="s">
        <v>1</v>
      </c>
    </row>
    <row r="807" spans="1:4" x14ac:dyDescent="0.7">
      <c r="A807">
        <v>4</v>
      </c>
      <c r="B807">
        <v>8.5933999999999996E-2</v>
      </c>
      <c r="C807">
        <v>0.917655</v>
      </c>
      <c r="D807" s="1" t="s">
        <v>1</v>
      </c>
    </row>
    <row r="808" spans="1:4" x14ac:dyDescent="0.7">
      <c r="A808">
        <v>4</v>
      </c>
      <c r="B808">
        <v>8.5970000000000005E-2</v>
      </c>
      <c r="C808">
        <v>0.91762200000000005</v>
      </c>
      <c r="D808" s="1" t="s">
        <v>1</v>
      </c>
    </row>
    <row r="809" spans="1:4" x14ac:dyDescent="0.7">
      <c r="A809">
        <v>4</v>
      </c>
      <c r="B809">
        <v>8.5944999999999994E-2</v>
      </c>
      <c r="C809">
        <v>0.91764400000000002</v>
      </c>
      <c r="D809" s="1" t="s">
        <v>1</v>
      </c>
    </row>
    <row r="810" spans="1:4" x14ac:dyDescent="0.7">
      <c r="A810">
        <v>4</v>
      </c>
      <c r="B810">
        <v>8.5944999999999994E-2</v>
      </c>
      <c r="C810">
        <v>0.91764500000000004</v>
      </c>
      <c r="D810" s="1" t="s">
        <v>1</v>
      </c>
    </row>
    <row r="811" spans="1:4" x14ac:dyDescent="0.7">
      <c r="A811">
        <v>4</v>
      </c>
      <c r="B811">
        <v>8.5935999999999998E-2</v>
      </c>
      <c r="C811">
        <v>0.91765300000000005</v>
      </c>
      <c r="D811" s="1" t="s">
        <v>1</v>
      </c>
    </row>
    <row r="812" spans="1:4" x14ac:dyDescent="0.7">
      <c r="A812">
        <v>4</v>
      </c>
      <c r="B812">
        <v>8.5806999999999994E-2</v>
      </c>
      <c r="C812">
        <v>0.917771</v>
      </c>
      <c r="D812" s="1" t="s">
        <v>1</v>
      </c>
    </row>
    <row r="813" spans="1:4" x14ac:dyDescent="0.7">
      <c r="A813">
        <v>4</v>
      </c>
      <c r="B813">
        <v>8.5729E-2</v>
      </c>
      <c r="C813">
        <v>0.91784299999999996</v>
      </c>
      <c r="D813" s="1" t="s">
        <v>1</v>
      </c>
    </row>
    <row r="814" spans="1:4" x14ac:dyDescent="0.7">
      <c r="A814">
        <v>4</v>
      </c>
      <c r="B814">
        <v>8.5611000000000007E-2</v>
      </c>
      <c r="C814">
        <v>0.91795099999999996</v>
      </c>
      <c r="D814" s="1" t="s">
        <v>1</v>
      </c>
    </row>
    <row r="815" spans="1:4" x14ac:dyDescent="0.7">
      <c r="A815">
        <v>4</v>
      </c>
      <c r="B815">
        <v>8.5486999999999994E-2</v>
      </c>
      <c r="C815">
        <v>0.91806500000000002</v>
      </c>
      <c r="D815" s="1" t="s">
        <v>1</v>
      </c>
    </row>
    <row r="816" spans="1:4" x14ac:dyDescent="0.7">
      <c r="A816">
        <v>4</v>
      </c>
      <c r="B816">
        <v>8.5216E-2</v>
      </c>
      <c r="C816">
        <v>0.91831399999999996</v>
      </c>
      <c r="D816" s="1" t="s">
        <v>1</v>
      </c>
    </row>
    <row r="817" spans="1:4" x14ac:dyDescent="0.7">
      <c r="A817">
        <v>4</v>
      </c>
      <c r="B817">
        <v>8.5109000000000004E-2</v>
      </c>
      <c r="C817">
        <v>0.91841200000000001</v>
      </c>
      <c r="D817" s="1" t="s">
        <v>1</v>
      </c>
    </row>
    <row r="818" spans="1:4" x14ac:dyDescent="0.7">
      <c r="A818">
        <v>4</v>
      </c>
      <c r="B818">
        <v>8.4978999999999999E-2</v>
      </c>
      <c r="C818">
        <v>0.91853099999999999</v>
      </c>
      <c r="D818" s="1" t="s">
        <v>1</v>
      </c>
    </row>
    <row r="819" spans="1:4" x14ac:dyDescent="0.7">
      <c r="A819">
        <v>4</v>
      </c>
      <c r="B819">
        <v>8.4923999999999999E-2</v>
      </c>
      <c r="C819">
        <v>0.91858200000000001</v>
      </c>
      <c r="D819" s="1" t="s">
        <v>1</v>
      </c>
    </row>
    <row r="820" spans="1:4" x14ac:dyDescent="0.7">
      <c r="A820">
        <v>4</v>
      </c>
      <c r="B820">
        <v>8.4818000000000005E-2</v>
      </c>
      <c r="C820">
        <v>0.91868000000000005</v>
      </c>
      <c r="D820" s="1" t="s">
        <v>1</v>
      </c>
    </row>
    <row r="821" spans="1:4" x14ac:dyDescent="0.7">
      <c r="A821">
        <v>4</v>
      </c>
      <c r="B821">
        <v>8.4842000000000001E-2</v>
      </c>
      <c r="C821">
        <v>0.91865699999999995</v>
      </c>
      <c r="D821" s="1" t="s">
        <v>1</v>
      </c>
    </row>
    <row r="822" spans="1:4" x14ac:dyDescent="0.7">
      <c r="A822">
        <v>4</v>
      </c>
      <c r="B822">
        <v>8.4849999999999995E-2</v>
      </c>
      <c r="C822">
        <v>0.91864999999999997</v>
      </c>
      <c r="D822" s="1" t="s">
        <v>1</v>
      </c>
    </row>
    <row r="823" spans="1:4" x14ac:dyDescent="0.7">
      <c r="A823">
        <v>4</v>
      </c>
      <c r="B823">
        <v>8.4735000000000005E-2</v>
      </c>
      <c r="C823">
        <v>0.91875600000000002</v>
      </c>
      <c r="D823" s="1" t="s">
        <v>1</v>
      </c>
    </row>
    <row r="824" spans="1:4" x14ac:dyDescent="0.7">
      <c r="A824">
        <v>4</v>
      </c>
      <c r="B824">
        <v>8.4797999999999998E-2</v>
      </c>
      <c r="C824">
        <v>0.91869800000000001</v>
      </c>
      <c r="D824" s="1" t="s">
        <v>1</v>
      </c>
    </row>
    <row r="825" spans="1:4" x14ac:dyDescent="0.7">
      <c r="A825">
        <v>4</v>
      </c>
      <c r="B825">
        <v>8.4982000000000002E-2</v>
      </c>
      <c r="C825">
        <v>0.91852900000000004</v>
      </c>
      <c r="D825" s="1" t="s">
        <v>1</v>
      </c>
    </row>
    <row r="826" spans="1:4" x14ac:dyDescent="0.7">
      <c r="A826">
        <v>4</v>
      </c>
      <c r="B826">
        <v>8.4990999999999997E-2</v>
      </c>
      <c r="C826">
        <v>0.91852100000000003</v>
      </c>
      <c r="D826" s="1" t="s">
        <v>1</v>
      </c>
    </row>
    <row r="827" spans="1:4" x14ac:dyDescent="0.7">
      <c r="A827">
        <v>4</v>
      </c>
      <c r="B827">
        <v>8.5027000000000005E-2</v>
      </c>
      <c r="C827">
        <v>0.91848700000000005</v>
      </c>
      <c r="D827" s="1" t="s">
        <v>1</v>
      </c>
    </row>
    <row r="828" spans="1:4" x14ac:dyDescent="0.7">
      <c r="A828">
        <v>4</v>
      </c>
      <c r="B828">
        <v>8.5072999999999996E-2</v>
      </c>
      <c r="C828">
        <v>0.91844599999999998</v>
      </c>
      <c r="D828" s="1" t="s">
        <v>1</v>
      </c>
    </row>
    <row r="829" spans="1:4" x14ac:dyDescent="0.7">
      <c r="A829">
        <v>4</v>
      </c>
      <c r="B829">
        <v>8.5046999999999998E-2</v>
      </c>
      <c r="C829">
        <v>0.91846899999999998</v>
      </c>
      <c r="D829" s="1" t="s">
        <v>1</v>
      </c>
    </row>
    <row r="830" spans="1:4" x14ac:dyDescent="0.7">
      <c r="A830">
        <v>4</v>
      </c>
      <c r="B830">
        <v>8.5037000000000001E-2</v>
      </c>
      <c r="C830">
        <v>0.91847800000000002</v>
      </c>
      <c r="D830" s="1" t="s">
        <v>1</v>
      </c>
    </row>
    <row r="831" spans="1:4" x14ac:dyDescent="0.7">
      <c r="A831">
        <v>4</v>
      </c>
      <c r="B831">
        <v>8.4973000000000007E-2</v>
      </c>
      <c r="C831">
        <v>0.91853700000000005</v>
      </c>
      <c r="D831" s="1" t="s">
        <v>1</v>
      </c>
    </row>
    <row r="832" spans="1:4" x14ac:dyDescent="0.7">
      <c r="A832">
        <v>4</v>
      </c>
      <c r="B832">
        <v>8.4954000000000002E-2</v>
      </c>
      <c r="C832">
        <v>0.91855500000000001</v>
      </c>
      <c r="D832" s="1" t="s">
        <v>1</v>
      </c>
    </row>
    <row r="833" spans="1:4" x14ac:dyDescent="0.7">
      <c r="A833">
        <v>4</v>
      </c>
      <c r="B833">
        <v>8.5041000000000005E-2</v>
      </c>
      <c r="C833">
        <v>0.91847400000000001</v>
      </c>
      <c r="D833" s="1" t="s">
        <v>1</v>
      </c>
    </row>
    <row r="834" spans="1:4" x14ac:dyDescent="0.7">
      <c r="A834">
        <v>4</v>
      </c>
      <c r="B834">
        <v>8.5208999999999993E-2</v>
      </c>
      <c r="C834">
        <v>0.91832000000000003</v>
      </c>
      <c r="D834" s="1" t="s">
        <v>1</v>
      </c>
    </row>
    <row r="835" spans="1:4" x14ac:dyDescent="0.7">
      <c r="A835">
        <v>4</v>
      </c>
      <c r="B835">
        <v>8.5269999999999999E-2</v>
      </c>
      <c r="C835">
        <v>0.918265</v>
      </c>
      <c r="D835" s="1" t="s">
        <v>1</v>
      </c>
    </row>
    <row r="836" spans="1:4" x14ac:dyDescent="0.7">
      <c r="A836">
        <v>4</v>
      </c>
      <c r="B836">
        <v>8.5440000000000002E-2</v>
      </c>
      <c r="C836">
        <v>0.91810800000000004</v>
      </c>
      <c r="D836" s="1" t="s">
        <v>1</v>
      </c>
    </row>
    <row r="837" spans="1:4" x14ac:dyDescent="0.7">
      <c r="A837">
        <v>4</v>
      </c>
      <c r="B837">
        <v>8.5682999999999995E-2</v>
      </c>
      <c r="C837">
        <v>0.91788499999999995</v>
      </c>
      <c r="D837" s="1" t="s">
        <v>1</v>
      </c>
    </row>
    <row r="838" spans="1:4" x14ac:dyDescent="0.7">
      <c r="A838">
        <v>4</v>
      </c>
      <c r="B838">
        <v>8.5838999999999999E-2</v>
      </c>
      <c r="C838">
        <v>0.91774199999999995</v>
      </c>
      <c r="D838" s="1" t="s">
        <v>1</v>
      </c>
    </row>
    <row r="839" spans="1:4" x14ac:dyDescent="0.7">
      <c r="A839">
        <v>4</v>
      </c>
      <c r="B839">
        <v>8.5914000000000004E-2</v>
      </c>
      <c r="C839">
        <v>0.91767299999999996</v>
      </c>
      <c r="D839" s="1" t="s">
        <v>1</v>
      </c>
    </row>
    <row r="840" spans="1:4" x14ac:dyDescent="0.7">
      <c r="A840">
        <v>4</v>
      </c>
      <c r="B840">
        <v>8.6025000000000004E-2</v>
      </c>
      <c r="C840">
        <v>0.91757100000000003</v>
      </c>
      <c r="D840" s="1" t="s">
        <v>1</v>
      </c>
    </row>
    <row r="841" spans="1:4" x14ac:dyDescent="0.7">
      <c r="A841">
        <v>4</v>
      </c>
      <c r="B841">
        <v>8.6078000000000002E-2</v>
      </c>
      <c r="C841">
        <v>0.91752199999999995</v>
      </c>
      <c r="D841" s="1" t="s">
        <v>1</v>
      </c>
    </row>
    <row r="842" spans="1:4" x14ac:dyDescent="0.7">
      <c r="A842">
        <v>4</v>
      </c>
      <c r="B842">
        <v>8.6167999999999995E-2</v>
      </c>
      <c r="C842">
        <v>0.91744000000000003</v>
      </c>
      <c r="D842" s="1" t="s">
        <v>1</v>
      </c>
    </row>
    <row r="843" spans="1:4" x14ac:dyDescent="0.7">
      <c r="A843">
        <v>4</v>
      </c>
      <c r="B843">
        <v>8.6151000000000005E-2</v>
      </c>
      <c r="C843">
        <v>0.91745500000000002</v>
      </c>
      <c r="D843" s="1" t="s">
        <v>1</v>
      </c>
    </row>
    <row r="844" spans="1:4" x14ac:dyDescent="0.7">
      <c r="A844">
        <v>4</v>
      </c>
      <c r="B844">
        <v>8.6257E-2</v>
      </c>
      <c r="C844">
        <v>0.91735900000000004</v>
      </c>
      <c r="D844" s="1" t="s">
        <v>1</v>
      </c>
    </row>
    <row r="845" spans="1:4" x14ac:dyDescent="0.7">
      <c r="A845">
        <v>4</v>
      </c>
      <c r="B845">
        <v>8.6345000000000005E-2</v>
      </c>
      <c r="C845">
        <v>0.91727800000000004</v>
      </c>
      <c r="D845" s="1" t="s">
        <v>1</v>
      </c>
    </row>
    <row r="846" spans="1:4" x14ac:dyDescent="0.7">
      <c r="A846">
        <v>4</v>
      </c>
      <c r="B846">
        <v>8.6462999999999998E-2</v>
      </c>
      <c r="C846">
        <v>0.91716900000000001</v>
      </c>
      <c r="D846" s="1" t="s">
        <v>1</v>
      </c>
    </row>
    <row r="847" spans="1:4" x14ac:dyDescent="0.7">
      <c r="A847">
        <v>4</v>
      </c>
      <c r="B847">
        <v>8.6501999999999996E-2</v>
      </c>
      <c r="C847">
        <v>0.917134</v>
      </c>
      <c r="D847" s="1" t="s">
        <v>1</v>
      </c>
    </row>
    <row r="848" spans="1:4" x14ac:dyDescent="0.7">
      <c r="A848">
        <v>4</v>
      </c>
      <c r="B848">
        <v>8.6483000000000004E-2</v>
      </c>
      <c r="C848">
        <v>0.91715100000000005</v>
      </c>
      <c r="D848" s="1" t="s">
        <v>1</v>
      </c>
    </row>
    <row r="849" spans="1:4" x14ac:dyDescent="0.7">
      <c r="A849">
        <v>4</v>
      </c>
      <c r="B849">
        <v>8.6433999999999997E-2</v>
      </c>
      <c r="C849">
        <v>0.91719700000000004</v>
      </c>
      <c r="D849" s="1" t="s">
        <v>1</v>
      </c>
    </row>
    <row r="850" spans="1:4" x14ac:dyDescent="0.7">
      <c r="A850">
        <v>4</v>
      </c>
      <c r="B850">
        <v>8.6532999999999999E-2</v>
      </c>
      <c r="C850">
        <v>0.91710499999999995</v>
      </c>
      <c r="D850" s="1" t="s">
        <v>1</v>
      </c>
    </row>
    <row r="851" spans="1:4" x14ac:dyDescent="0.7">
      <c r="A851">
        <v>4</v>
      </c>
      <c r="B851">
        <v>8.6302000000000004E-2</v>
      </c>
      <c r="C851">
        <v>0.91731700000000005</v>
      </c>
      <c r="D851" s="1" t="s">
        <v>1</v>
      </c>
    </row>
    <row r="852" spans="1:4" x14ac:dyDescent="0.7">
      <c r="A852">
        <v>4</v>
      </c>
      <c r="B852">
        <v>8.6055000000000006E-2</v>
      </c>
      <c r="C852">
        <v>0.917543</v>
      </c>
      <c r="D852" s="1" t="s">
        <v>1</v>
      </c>
    </row>
    <row r="853" spans="1:4" x14ac:dyDescent="0.7">
      <c r="A853">
        <v>4</v>
      </c>
      <c r="B853">
        <v>8.5971000000000006E-2</v>
      </c>
      <c r="C853">
        <v>0.91762100000000002</v>
      </c>
      <c r="D853" s="1" t="s">
        <v>1</v>
      </c>
    </row>
    <row r="854" spans="1:4" x14ac:dyDescent="0.7">
      <c r="A854">
        <v>4</v>
      </c>
      <c r="B854">
        <v>8.5876999999999995E-2</v>
      </c>
      <c r="C854">
        <v>0.91770700000000005</v>
      </c>
      <c r="D854" s="1" t="s">
        <v>1</v>
      </c>
    </row>
    <row r="855" spans="1:4" x14ac:dyDescent="0.7">
      <c r="A855">
        <v>4</v>
      </c>
      <c r="B855">
        <v>8.5593000000000002E-2</v>
      </c>
      <c r="C855">
        <v>0.91796800000000001</v>
      </c>
      <c r="D855" s="1" t="s">
        <v>1</v>
      </c>
    </row>
    <row r="856" spans="1:4" x14ac:dyDescent="0.7">
      <c r="A856">
        <v>4</v>
      </c>
      <c r="B856">
        <v>8.5601999999999998E-2</v>
      </c>
      <c r="C856">
        <v>0.91795899999999997</v>
      </c>
      <c r="D856" s="1" t="s">
        <v>1</v>
      </c>
    </row>
    <row r="857" spans="1:4" x14ac:dyDescent="0.7">
      <c r="A857">
        <v>4</v>
      </c>
      <c r="B857">
        <v>8.5398000000000002E-2</v>
      </c>
      <c r="C857">
        <v>0.91814700000000005</v>
      </c>
      <c r="D857" s="1" t="s">
        <v>1</v>
      </c>
    </row>
    <row r="858" spans="1:4" x14ac:dyDescent="0.7">
      <c r="A858">
        <v>4</v>
      </c>
      <c r="B858">
        <v>8.5278999999999994E-2</v>
      </c>
      <c r="C858">
        <v>0.91825599999999996</v>
      </c>
      <c r="D858" s="1" t="s">
        <v>1</v>
      </c>
    </row>
    <row r="859" spans="1:4" x14ac:dyDescent="0.7">
      <c r="A859">
        <v>4</v>
      </c>
      <c r="B859">
        <v>8.5111999999999993E-2</v>
      </c>
      <c r="C859">
        <v>0.91840900000000003</v>
      </c>
      <c r="D859" s="1" t="s">
        <v>1</v>
      </c>
    </row>
    <row r="860" spans="1:4" x14ac:dyDescent="0.7">
      <c r="A860">
        <v>4</v>
      </c>
      <c r="B860">
        <v>8.5072999999999996E-2</v>
      </c>
      <c r="C860">
        <v>0.91844499999999996</v>
      </c>
      <c r="D860" s="1" t="s">
        <v>1</v>
      </c>
    </row>
    <row r="861" spans="1:4" x14ac:dyDescent="0.7">
      <c r="A861">
        <v>4</v>
      </c>
      <c r="B861">
        <v>8.4986000000000006E-2</v>
      </c>
      <c r="C861">
        <v>0.91852500000000004</v>
      </c>
      <c r="D861" s="1" t="s">
        <v>1</v>
      </c>
    </row>
    <row r="862" spans="1:4" x14ac:dyDescent="0.7">
      <c r="A862">
        <v>4</v>
      </c>
      <c r="B862">
        <v>8.4912000000000001E-2</v>
      </c>
      <c r="C862">
        <v>0.91859299999999999</v>
      </c>
      <c r="D862" s="1" t="s">
        <v>1</v>
      </c>
    </row>
    <row r="863" spans="1:4" x14ac:dyDescent="0.7">
      <c r="A863">
        <v>4</v>
      </c>
      <c r="B863">
        <v>8.4762000000000004E-2</v>
      </c>
      <c r="C863">
        <v>0.91873099999999996</v>
      </c>
      <c r="D863" s="1" t="s">
        <v>1</v>
      </c>
    </row>
    <row r="864" spans="1:4" x14ac:dyDescent="0.7">
      <c r="A864">
        <v>4</v>
      </c>
      <c r="B864">
        <v>8.4969000000000003E-2</v>
      </c>
      <c r="C864">
        <v>0.91854000000000002</v>
      </c>
      <c r="D864" s="1" t="s">
        <v>1</v>
      </c>
    </row>
    <row r="865" spans="1:4" x14ac:dyDescent="0.7">
      <c r="A865">
        <v>4</v>
      </c>
      <c r="B865">
        <v>8.5014000000000006E-2</v>
      </c>
      <c r="C865">
        <v>0.91849899999999995</v>
      </c>
      <c r="D865" s="1" t="s">
        <v>1</v>
      </c>
    </row>
    <row r="866" spans="1:4" x14ac:dyDescent="0.7">
      <c r="A866">
        <v>4</v>
      </c>
      <c r="B866">
        <v>8.5099999999999995E-2</v>
      </c>
      <c r="C866">
        <v>0.91842100000000004</v>
      </c>
      <c r="D866" s="1" t="s">
        <v>1</v>
      </c>
    </row>
    <row r="867" spans="1:4" x14ac:dyDescent="0.7">
      <c r="A867">
        <v>4</v>
      </c>
      <c r="B867">
        <v>8.5184999999999997E-2</v>
      </c>
      <c r="C867">
        <v>0.91834199999999999</v>
      </c>
      <c r="D867" s="1" t="s">
        <v>1</v>
      </c>
    </row>
    <row r="868" spans="1:4" x14ac:dyDescent="0.7">
      <c r="A868">
        <v>4</v>
      </c>
      <c r="B868">
        <v>8.5250000000000006E-2</v>
      </c>
      <c r="C868">
        <v>0.91828299999999996</v>
      </c>
      <c r="D868" s="1" t="s">
        <v>1</v>
      </c>
    </row>
    <row r="869" spans="1:4" x14ac:dyDescent="0.7">
      <c r="A869">
        <v>4</v>
      </c>
      <c r="B869">
        <v>8.5144999999999998E-2</v>
      </c>
      <c r="C869">
        <v>0.91837899999999995</v>
      </c>
      <c r="D869" s="1" t="s">
        <v>1</v>
      </c>
    </row>
    <row r="870" spans="1:4" x14ac:dyDescent="0.7">
      <c r="A870">
        <v>4</v>
      </c>
      <c r="B870">
        <v>8.5120000000000001E-2</v>
      </c>
      <c r="C870">
        <v>0.91840200000000005</v>
      </c>
      <c r="D870" s="1" t="s">
        <v>1</v>
      </c>
    </row>
    <row r="871" spans="1:4" x14ac:dyDescent="0.7">
      <c r="A871">
        <v>4</v>
      </c>
      <c r="B871">
        <v>8.5334999999999994E-2</v>
      </c>
      <c r="C871">
        <v>0.91820500000000005</v>
      </c>
      <c r="D871" s="1" t="s">
        <v>1</v>
      </c>
    </row>
    <row r="872" spans="1:4" x14ac:dyDescent="0.7">
      <c r="A872">
        <v>4</v>
      </c>
      <c r="B872">
        <v>8.5504999999999998E-2</v>
      </c>
      <c r="C872">
        <v>0.918049</v>
      </c>
      <c r="D872" s="1" t="s">
        <v>1</v>
      </c>
    </row>
    <row r="873" spans="1:4" x14ac:dyDescent="0.7">
      <c r="A873">
        <v>4</v>
      </c>
      <c r="B873">
        <v>8.5509000000000002E-2</v>
      </c>
      <c r="C873">
        <v>0.918045</v>
      </c>
      <c r="D873" s="1" t="s">
        <v>1</v>
      </c>
    </row>
    <row r="874" spans="1:4" x14ac:dyDescent="0.7">
      <c r="A874">
        <v>4</v>
      </c>
      <c r="B874">
        <v>8.5652000000000006E-2</v>
      </c>
      <c r="C874">
        <v>0.91791299999999998</v>
      </c>
      <c r="D874" s="1" t="s">
        <v>1</v>
      </c>
    </row>
    <row r="875" spans="1:4" x14ac:dyDescent="0.7">
      <c r="A875">
        <v>4</v>
      </c>
      <c r="B875">
        <v>8.5709999999999995E-2</v>
      </c>
      <c r="C875">
        <v>0.91786000000000001</v>
      </c>
      <c r="D875" s="1" t="s">
        <v>1</v>
      </c>
    </row>
    <row r="876" spans="1:4" x14ac:dyDescent="0.7">
      <c r="A876">
        <v>4</v>
      </c>
      <c r="B876">
        <v>8.584E-2</v>
      </c>
      <c r="C876">
        <v>0.91774100000000003</v>
      </c>
      <c r="D876" s="1" t="s">
        <v>1</v>
      </c>
    </row>
    <row r="877" spans="1:4" x14ac:dyDescent="0.7">
      <c r="A877">
        <v>4</v>
      </c>
      <c r="B877">
        <v>8.5767999999999997E-2</v>
      </c>
      <c r="C877">
        <v>0.91780700000000004</v>
      </c>
      <c r="D877" s="1" t="s">
        <v>1</v>
      </c>
    </row>
    <row r="878" spans="1:4" x14ac:dyDescent="0.7">
      <c r="A878">
        <v>4</v>
      </c>
      <c r="B878">
        <v>8.5847999999999994E-2</v>
      </c>
      <c r="C878">
        <v>0.91773300000000002</v>
      </c>
      <c r="D878" s="1" t="s">
        <v>1</v>
      </c>
    </row>
    <row r="879" spans="1:4" x14ac:dyDescent="0.7">
      <c r="A879">
        <v>4</v>
      </c>
      <c r="B879">
        <v>8.5819000000000006E-2</v>
      </c>
      <c r="C879">
        <v>0.91776000000000002</v>
      </c>
      <c r="D879" s="1" t="s">
        <v>1</v>
      </c>
    </row>
    <row r="880" spans="1:4" x14ac:dyDescent="0.7">
      <c r="A880">
        <v>4</v>
      </c>
      <c r="B880">
        <v>8.5718000000000003E-2</v>
      </c>
      <c r="C880">
        <v>0.91785300000000003</v>
      </c>
      <c r="D880" s="1" t="s">
        <v>1</v>
      </c>
    </row>
    <row r="881" spans="1:4" x14ac:dyDescent="0.7">
      <c r="A881">
        <v>4</v>
      </c>
      <c r="B881">
        <v>8.5551000000000002E-2</v>
      </c>
      <c r="C881">
        <v>0.91800700000000002</v>
      </c>
      <c r="D881" s="1" t="s">
        <v>1</v>
      </c>
    </row>
    <row r="882" spans="1:4" x14ac:dyDescent="0.7">
      <c r="A882">
        <v>4</v>
      </c>
      <c r="B882">
        <v>8.5267999999999997E-2</v>
      </c>
      <c r="C882">
        <v>0.91826600000000003</v>
      </c>
      <c r="D882" s="1" t="s">
        <v>1</v>
      </c>
    </row>
    <row r="883" spans="1:4" x14ac:dyDescent="0.7">
      <c r="A883">
        <v>4</v>
      </c>
      <c r="B883">
        <v>8.5203000000000001E-2</v>
      </c>
      <c r="C883">
        <v>0.91832599999999998</v>
      </c>
      <c r="D883" s="1" t="s">
        <v>1</v>
      </c>
    </row>
    <row r="884" spans="1:4" x14ac:dyDescent="0.7">
      <c r="A884">
        <v>4</v>
      </c>
      <c r="B884">
        <v>8.5302000000000003E-2</v>
      </c>
      <c r="C884">
        <v>0.91823500000000002</v>
      </c>
      <c r="D884" s="1" t="s">
        <v>1</v>
      </c>
    </row>
    <row r="885" spans="1:4" x14ac:dyDescent="0.7">
      <c r="A885">
        <v>4</v>
      </c>
      <c r="B885">
        <v>8.5254999999999997E-2</v>
      </c>
      <c r="C885">
        <v>0.91827800000000004</v>
      </c>
      <c r="D885" s="1" t="s">
        <v>1</v>
      </c>
    </row>
    <row r="886" spans="1:4" x14ac:dyDescent="0.7">
      <c r="A886">
        <v>4</v>
      </c>
      <c r="B886">
        <v>8.5217000000000001E-2</v>
      </c>
      <c r="C886">
        <v>0.91831300000000005</v>
      </c>
      <c r="D886" s="1" t="s">
        <v>1</v>
      </c>
    </row>
    <row r="887" spans="1:4" x14ac:dyDescent="0.7">
      <c r="A887">
        <v>4</v>
      </c>
      <c r="B887">
        <v>8.5357000000000002E-2</v>
      </c>
      <c r="C887">
        <v>0.91818500000000003</v>
      </c>
      <c r="D887" s="1" t="s">
        <v>1</v>
      </c>
    </row>
    <row r="888" spans="1:4" x14ac:dyDescent="0.7">
      <c r="A888">
        <v>4</v>
      </c>
      <c r="B888">
        <v>8.5342000000000001E-2</v>
      </c>
      <c r="C888">
        <v>0.91819799999999996</v>
      </c>
      <c r="D888" s="1" t="s">
        <v>1</v>
      </c>
    </row>
    <row r="889" spans="1:4" x14ac:dyDescent="0.7">
      <c r="A889">
        <v>4</v>
      </c>
      <c r="B889">
        <v>8.5360000000000005E-2</v>
      </c>
      <c r="C889">
        <v>0.91818100000000002</v>
      </c>
      <c r="D889" s="1" t="s">
        <v>1</v>
      </c>
    </row>
    <row r="890" spans="1:4" x14ac:dyDescent="0.7">
      <c r="A890">
        <v>4</v>
      </c>
      <c r="B890">
        <v>8.5531999999999997E-2</v>
      </c>
      <c r="C890">
        <v>0.91802399999999995</v>
      </c>
      <c r="D890" s="1" t="s">
        <v>1</v>
      </c>
    </row>
    <row r="891" spans="1:4" x14ac:dyDescent="0.7">
      <c r="A891">
        <v>4</v>
      </c>
      <c r="B891">
        <v>8.5688E-2</v>
      </c>
      <c r="C891">
        <v>0.91788000000000003</v>
      </c>
      <c r="D891" s="1" t="s">
        <v>1</v>
      </c>
    </row>
    <row r="892" spans="1:4" x14ac:dyDescent="0.7">
      <c r="A892">
        <v>4</v>
      </c>
      <c r="B892">
        <v>8.5806999999999994E-2</v>
      </c>
      <c r="C892">
        <v>0.91777200000000003</v>
      </c>
      <c r="D892" s="1" t="s">
        <v>1</v>
      </c>
    </row>
    <row r="893" spans="1:4" x14ac:dyDescent="0.7">
      <c r="A893">
        <v>4</v>
      </c>
      <c r="B893">
        <v>8.5996000000000003E-2</v>
      </c>
      <c r="C893">
        <v>0.91759800000000002</v>
      </c>
      <c r="D893" s="1" t="s">
        <v>1</v>
      </c>
    </row>
    <row r="894" spans="1:4" x14ac:dyDescent="0.7">
      <c r="A894">
        <v>4</v>
      </c>
      <c r="B894">
        <v>8.5831000000000005E-2</v>
      </c>
      <c r="C894">
        <v>0.91774900000000004</v>
      </c>
      <c r="D894" s="1" t="s">
        <v>1</v>
      </c>
    </row>
    <row r="895" spans="1:4" x14ac:dyDescent="0.7">
      <c r="A895">
        <v>4</v>
      </c>
      <c r="B895">
        <v>8.5804000000000005E-2</v>
      </c>
      <c r="C895">
        <v>0.91777399999999998</v>
      </c>
      <c r="D895" s="1" t="s">
        <v>1</v>
      </c>
    </row>
    <row r="896" spans="1:4" x14ac:dyDescent="0.7">
      <c r="A896">
        <v>4</v>
      </c>
      <c r="B896">
        <v>8.5773000000000002E-2</v>
      </c>
      <c r="C896">
        <v>0.91780200000000001</v>
      </c>
      <c r="D896" s="1" t="s">
        <v>1</v>
      </c>
    </row>
    <row r="897" spans="1:4" x14ac:dyDescent="0.7">
      <c r="A897">
        <v>4</v>
      </c>
      <c r="B897">
        <v>8.5696999999999995E-2</v>
      </c>
      <c r="C897">
        <v>0.91787300000000005</v>
      </c>
      <c r="D897" s="1" t="s">
        <v>1</v>
      </c>
    </row>
    <row r="898" spans="1:4" x14ac:dyDescent="0.7">
      <c r="A898">
        <v>4</v>
      </c>
      <c r="B898">
        <v>8.5615999999999998E-2</v>
      </c>
      <c r="C898">
        <v>0.91794600000000004</v>
      </c>
      <c r="D898" s="1" t="s">
        <v>1</v>
      </c>
    </row>
    <row r="899" spans="1:4" x14ac:dyDescent="0.7">
      <c r="A899">
        <v>4</v>
      </c>
      <c r="B899">
        <v>8.5514999999999994E-2</v>
      </c>
      <c r="C899">
        <v>0.91803900000000005</v>
      </c>
      <c r="D899" s="1" t="s">
        <v>1</v>
      </c>
    </row>
    <row r="900" spans="1:4" x14ac:dyDescent="0.7">
      <c r="A900">
        <v>4</v>
      </c>
      <c r="B900">
        <v>8.5396E-2</v>
      </c>
      <c r="C900">
        <v>0.91814799999999996</v>
      </c>
      <c r="D900" s="1" t="s">
        <v>1</v>
      </c>
    </row>
    <row r="901" spans="1:4" x14ac:dyDescent="0.7">
      <c r="A901">
        <v>4</v>
      </c>
      <c r="B901">
        <v>8.5200999999999999E-2</v>
      </c>
      <c r="C901">
        <v>0.918327</v>
      </c>
      <c r="D901" s="1" t="s">
        <v>1</v>
      </c>
    </row>
    <row r="902" spans="1:4" x14ac:dyDescent="0.7">
      <c r="A902">
        <v>4</v>
      </c>
      <c r="B902">
        <v>8.5209999999999994E-2</v>
      </c>
      <c r="C902">
        <v>0.918319</v>
      </c>
      <c r="D902" s="1" t="s">
        <v>1</v>
      </c>
    </row>
    <row r="903" spans="1:4" x14ac:dyDescent="0.7">
      <c r="A903">
        <v>4</v>
      </c>
      <c r="B903">
        <v>8.5294999999999996E-2</v>
      </c>
      <c r="C903">
        <v>0.91824099999999997</v>
      </c>
      <c r="D903" s="1" t="s">
        <v>1</v>
      </c>
    </row>
    <row r="904" spans="1:4" x14ac:dyDescent="0.7">
      <c r="A904">
        <v>4</v>
      </c>
      <c r="B904">
        <v>8.5569000000000006E-2</v>
      </c>
      <c r="C904">
        <v>0.91798999999999997</v>
      </c>
      <c r="D904" s="1" t="s">
        <v>1</v>
      </c>
    </row>
    <row r="905" spans="1:4" x14ac:dyDescent="0.7">
      <c r="A905">
        <v>4</v>
      </c>
      <c r="B905">
        <v>8.5636000000000004E-2</v>
      </c>
      <c r="C905">
        <v>0.91792899999999999</v>
      </c>
      <c r="D905" s="1" t="s">
        <v>1</v>
      </c>
    </row>
    <row r="906" spans="1:4" x14ac:dyDescent="0.7">
      <c r="A906">
        <v>4</v>
      </c>
      <c r="B906">
        <v>8.5776000000000005E-2</v>
      </c>
      <c r="C906">
        <v>0.91779999999999995</v>
      </c>
      <c r="D906" s="1" t="s">
        <v>1</v>
      </c>
    </row>
    <row r="907" spans="1:4" x14ac:dyDescent="0.7">
      <c r="A907">
        <v>4</v>
      </c>
      <c r="B907">
        <v>8.5700999999999999E-2</v>
      </c>
      <c r="C907">
        <v>0.91786900000000005</v>
      </c>
      <c r="D907" s="1" t="s">
        <v>1</v>
      </c>
    </row>
    <row r="908" spans="1:4" x14ac:dyDescent="0.7">
      <c r="A908">
        <v>4</v>
      </c>
      <c r="B908">
        <v>8.5777000000000006E-2</v>
      </c>
      <c r="C908">
        <v>0.91779900000000003</v>
      </c>
      <c r="D908" s="1" t="s">
        <v>1</v>
      </c>
    </row>
    <row r="909" spans="1:4" x14ac:dyDescent="0.7">
      <c r="A909">
        <v>4</v>
      </c>
      <c r="B909">
        <v>8.5707000000000005E-2</v>
      </c>
      <c r="C909">
        <v>0.91786299999999998</v>
      </c>
      <c r="D909" s="1" t="s">
        <v>1</v>
      </c>
    </row>
    <row r="910" spans="1:4" x14ac:dyDescent="0.7">
      <c r="A910">
        <v>4</v>
      </c>
      <c r="B910">
        <v>8.5694000000000006E-2</v>
      </c>
      <c r="C910">
        <v>0.917875</v>
      </c>
      <c r="D910" s="1" t="s">
        <v>1</v>
      </c>
    </row>
    <row r="911" spans="1:4" x14ac:dyDescent="0.7">
      <c r="A911">
        <v>4</v>
      </c>
      <c r="B911">
        <v>8.5510000000000003E-2</v>
      </c>
      <c r="C911">
        <v>0.91804399999999997</v>
      </c>
      <c r="D911" s="1" t="s">
        <v>1</v>
      </c>
    </row>
    <row r="912" spans="1:4" x14ac:dyDescent="0.7">
      <c r="A912">
        <v>4</v>
      </c>
      <c r="B912">
        <v>8.5234000000000004E-2</v>
      </c>
      <c r="C912">
        <v>0.91829700000000003</v>
      </c>
      <c r="D912" s="1" t="s">
        <v>1</v>
      </c>
    </row>
    <row r="913" spans="1:4" x14ac:dyDescent="0.7">
      <c r="A913">
        <v>4</v>
      </c>
      <c r="B913">
        <v>8.5154999999999995E-2</v>
      </c>
      <c r="C913">
        <v>0.91837000000000002</v>
      </c>
      <c r="D913" s="1" t="s">
        <v>1</v>
      </c>
    </row>
    <row r="914" spans="1:4" x14ac:dyDescent="0.7">
      <c r="A914">
        <v>4</v>
      </c>
      <c r="B914">
        <v>8.5098999999999994E-2</v>
      </c>
      <c r="C914">
        <v>0.91842100000000004</v>
      </c>
      <c r="D914" s="1" t="s">
        <v>1</v>
      </c>
    </row>
    <row r="915" spans="1:4" x14ac:dyDescent="0.7">
      <c r="A915">
        <v>4</v>
      </c>
      <c r="B915">
        <v>8.4962999999999997E-2</v>
      </c>
      <c r="C915">
        <v>0.91854599999999997</v>
      </c>
      <c r="D915" s="1" t="s">
        <v>1</v>
      </c>
    </row>
    <row r="916" spans="1:4" x14ac:dyDescent="0.7">
      <c r="A916">
        <v>4</v>
      </c>
      <c r="B916">
        <v>8.5091E-2</v>
      </c>
      <c r="C916">
        <v>0.91842900000000005</v>
      </c>
      <c r="D916" s="1" t="s">
        <v>1</v>
      </c>
    </row>
    <row r="917" spans="1:4" x14ac:dyDescent="0.7">
      <c r="A917">
        <v>4</v>
      </c>
      <c r="B917">
        <v>8.5107000000000002E-2</v>
      </c>
      <c r="C917">
        <v>0.91841399999999995</v>
      </c>
      <c r="D917" s="1" t="s">
        <v>1</v>
      </c>
    </row>
    <row r="918" spans="1:4" x14ac:dyDescent="0.7">
      <c r="A918">
        <v>4</v>
      </c>
      <c r="B918">
        <v>8.5096000000000005E-2</v>
      </c>
      <c r="C918">
        <v>0.91842400000000002</v>
      </c>
      <c r="D918" s="1" t="s">
        <v>1</v>
      </c>
    </row>
    <row r="919" spans="1:4" x14ac:dyDescent="0.7">
      <c r="A919">
        <v>4</v>
      </c>
      <c r="B919">
        <v>8.5188E-2</v>
      </c>
      <c r="C919">
        <v>0.91833900000000002</v>
      </c>
      <c r="D919" s="1" t="s">
        <v>1</v>
      </c>
    </row>
    <row r="920" spans="1:4" x14ac:dyDescent="0.7">
      <c r="A920">
        <v>4</v>
      </c>
      <c r="B920">
        <v>8.5277000000000006E-2</v>
      </c>
      <c r="C920">
        <v>0.91825800000000002</v>
      </c>
      <c r="D920" s="1" t="s">
        <v>1</v>
      </c>
    </row>
    <row r="921" spans="1:4" x14ac:dyDescent="0.7">
      <c r="A921">
        <v>4</v>
      </c>
      <c r="B921">
        <v>8.5404999999999995E-2</v>
      </c>
      <c r="C921">
        <v>0.91814099999999998</v>
      </c>
      <c r="D921" s="1" t="s">
        <v>1</v>
      </c>
    </row>
    <row r="922" spans="1:4" x14ac:dyDescent="0.7">
      <c r="A922">
        <v>4</v>
      </c>
      <c r="B922">
        <v>8.5403000000000007E-2</v>
      </c>
      <c r="C922">
        <v>0.91814200000000001</v>
      </c>
      <c r="D922" s="1" t="s">
        <v>1</v>
      </c>
    </row>
    <row r="923" spans="1:4" x14ac:dyDescent="0.7">
      <c r="A923">
        <v>4</v>
      </c>
      <c r="B923">
        <v>8.5336999999999996E-2</v>
      </c>
      <c r="C923">
        <v>0.91820299999999999</v>
      </c>
      <c r="D923" s="1" t="s">
        <v>1</v>
      </c>
    </row>
    <row r="924" spans="1:4" x14ac:dyDescent="0.7">
      <c r="A924">
        <v>4</v>
      </c>
      <c r="B924">
        <v>8.5269999999999999E-2</v>
      </c>
      <c r="C924">
        <v>0.918265</v>
      </c>
      <c r="D924" s="1" t="s">
        <v>1</v>
      </c>
    </row>
    <row r="925" spans="1:4" x14ac:dyDescent="0.7">
      <c r="A925">
        <v>4</v>
      </c>
      <c r="B925">
        <v>8.5219000000000003E-2</v>
      </c>
      <c r="C925">
        <v>0.91831099999999999</v>
      </c>
      <c r="D925" s="1" t="s">
        <v>1</v>
      </c>
    </row>
    <row r="926" spans="1:4" x14ac:dyDescent="0.7">
      <c r="A926">
        <v>4</v>
      </c>
      <c r="B926">
        <v>8.5144999999999998E-2</v>
      </c>
      <c r="C926">
        <v>0.91837899999999995</v>
      </c>
      <c r="D926" s="1" t="s">
        <v>1</v>
      </c>
    </row>
    <row r="927" spans="1:4" x14ac:dyDescent="0.7">
      <c r="A927">
        <v>4</v>
      </c>
      <c r="B927">
        <v>8.5299E-2</v>
      </c>
      <c r="C927">
        <v>0.918238</v>
      </c>
      <c r="D927" s="1" t="s">
        <v>1</v>
      </c>
    </row>
    <row r="928" spans="1:4" x14ac:dyDescent="0.7">
      <c r="A928">
        <v>4</v>
      </c>
      <c r="B928">
        <v>8.5372000000000003E-2</v>
      </c>
      <c r="C928">
        <v>0.91817099999999996</v>
      </c>
      <c r="D928" s="1" t="s">
        <v>1</v>
      </c>
    </row>
    <row r="929" spans="1:4" x14ac:dyDescent="0.7">
      <c r="A929">
        <v>4</v>
      </c>
      <c r="B929">
        <v>8.5604E-2</v>
      </c>
      <c r="C929">
        <v>0.91795800000000005</v>
      </c>
      <c r="D929" s="1" t="s">
        <v>1</v>
      </c>
    </row>
    <row r="930" spans="1:4" x14ac:dyDescent="0.7">
      <c r="A930">
        <v>4</v>
      </c>
      <c r="B930">
        <v>8.5653000000000007E-2</v>
      </c>
      <c r="C930">
        <v>0.91791299999999998</v>
      </c>
      <c r="D930" s="1" t="s">
        <v>1</v>
      </c>
    </row>
    <row r="931" spans="1:4" x14ac:dyDescent="0.7">
      <c r="A931">
        <v>4</v>
      </c>
      <c r="B931">
        <v>8.5920999999999997E-2</v>
      </c>
      <c r="C931">
        <v>0.91766599999999998</v>
      </c>
      <c r="D931" s="1" t="s">
        <v>1</v>
      </c>
    </row>
    <row r="932" spans="1:4" x14ac:dyDescent="0.7">
      <c r="A932">
        <v>4</v>
      </c>
      <c r="B932">
        <v>8.5934999999999997E-2</v>
      </c>
      <c r="C932">
        <v>0.91765399999999997</v>
      </c>
      <c r="D932" s="1" t="s">
        <v>1</v>
      </c>
    </row>
    <row r="933" spans="1:4" x14ac:dyDescent="0.7">
      <c r="A933">
        <v>4</v>
      </c>
      <c r="B933">
        <v>8.6045999999999997E-2</v>
      </c>
      <c r="C933">
        <v>0.91755200000000003</v>
      </c>
      <c r="D933" s="1" t="s">
        <v>1</v>
      </c>
    </row>
    <row r="934" spans="1:4" x14ac:dyDescent="0.7">
      <c r="A934">
        <v>4</v>
      </c>
      <c r="B934">
        <v>8.5919999999999996E-2</v>
      </c>
      <c r="C934">
        <v>0.91766800000000004</v>
      </c>
      <c r="D934" s="1" t="s">
        <v>1</v>
      </c>
    </row>
    <row r="935" spans="1:4" x14ac:dyDescent="0.7">
      <c r="A935">
        <v>4</v>
      </c>
      <c r="B935">
        <v>8.5697999999999996E-2</v>
      </c>
      <c r="C935">
        <v>0.91787200000000002</v>
      </c>
      <c r="D935" s="1" t="s">
        <v>1</v>
      </c>
    </row>
    <row r="936" spans="1:4" x14ac:dyDescent="0.7">
      <c r="A936">
        <v>4</v>
      </c>
      <c r="B936">
        <v>8.5629999999999998E-2</v>
      </c>
      <c r="C936">
        <v>0.91793400000000003</v>
      </c>
      <c r="D936" s="1" t="s">
        <v>1</v>
      </c>
    </row>
    <row r="937" spans="1:4" x14ac:dyDescent="0.7">
      <c r="A937">
        <v>4</v>
      </c>
      <c r="B937">
        <v>8.5625999999999994E-2</v>
      </c>
      <c r="C937">
        <v>0.91793800000000003</v>
      </c>
      <c r="D937" s="1" t="s">
        <v>1</v>
      </c>
    </row>
    <row r="938" spans="1:4" x14ac:dyDescent="0.7">
      <c r="A938">
        <v>4</v>
      </c>
      <c r="B938">
        <v>8.5526000000000005E-2</v>
      </c>
      <c r="C938">
        <v>0.91802899999999998</v>
      </c>
      <c r="D938" s="1" t="s">
        <v>1</v>
      </c>
    </row>
    <row r="939" spans="1:4" x14ac:dyDescent="0.7">
      <c r="A939">
        <v>4</v>
      </c>
      <c r="B939">
        <v>8.5457000000000005E-2</v>
      </c>
      <c r="C939">
        <v>0.91809200000000002</v>
      </c>
      <c r="D939" s="1" t="s">
        <v>1</v>
      </c>
    </row>
    <row r="940" spans="1:4" x14ac:dyDescent="0.7">
      <c r="A940">
        <v>4</v>
      </c>
      <c r="B940">
        <v>8.5508000000000001E-2</v>
      </c>
      <c r="C940">
        <v>0.91804600000000003</v>
      </c>
      <c r="D940" s="1" t="s">
        <v>1</v>
      </c>
    </row>
    <row r="941" spans="1:4" x14ac:dyDescent="0.7">
      <c r="A941">
        <v>4</v>
      </c>
      <c r="B941">
        <v>8.5427000000000003E-2</v>
      </c>
      <c r="C941">
        <v>0.91812000000000005</v>
      </c>
      <c r="D941" s="1" t="s">
        <v>1</v>
      </c>
    </row>
    <row r="942" spans="1:4" x14ac:dyDescent="0.7">
      <c r="A942">
        <v>4</v>
      </c>
      <c r="B942">
        <v>8.5420999999999997E-2</v>
      </c>
      <c r="C942">
        <v>0.918126</v>
      </c>
      <c r="D942" s="1" t="s">
        <v>1</v>
      </c>
    </row>
    <row r="943" spans="1:4" x14ac:dyDescent="0.7">
      <c r="A943">
        <v>4</v>
      </c>
      <c r="B943">
        <v>8.5393999999999998E-2</v>
      </c>
      <c r="C943">
        <v>0.91815000000000002</v>
      </c>
      <c r="D943" s="1" t="s">
        <v>1</v>
      </c>
    </row>
    <row r="944" spans="1:4" x14ac:dyDescent="0.7">
      <c r="A944">
        <v>4</v>
      </c>
      <c r="B944">
        <v>8.5467000000000001E-2</v>
      </c>
      <c r="C944">
        <v>0.91808299999999998</v>
      </c>
      <c r="D944" s="1" t="s">
        <v>1</v>
      </c>
    </row>
    <row r="945" spans="1:4" x14ac:dyDescent="0.7">
      <c r="A945">
        <v>4</v>
      </c>
      <c r="B945">
        <v>8.5443000000000005E-2</v>
      </c>
      <c r="C945">
        <v>0.91810499999999995</v>
      </c>
      <c r="D945" s="1" t="s">
        <v>1</v>
      </c>
    </row>
    <row r="946" spans="1:4" x14ac:dyDescent="0.7">
      <c r="A946">
        <v>4</v>
      </c>
      <c r="B946">
        <v>8.5394999999999999E-2</v>
      </c>
      <c r="C946">
        <v>0.91815000000000002</v>
      </c>
      <c r="D946" s="1" t="s">
        <v>1</v>
      </c>
    </row>
    <row r="947" spans="1:4" x14ac:dyDescent="0.7">
      <c r="A947">
        <v>4</v>
      </c>
      <c r="B947">
        <v>8.5351999999999997E-2</v>
      </c>
      <c r="C947">
        <v>0.91818900000000003</v>
      </c>
      <c r="D947" s="1" t="s">
        <v>1</v>
      </c>
    </row>
    <row r="948" spans="1:4" x14ac:dyDescent="0.7">
      <c r="A948">
        <v>4</v>
      </c>
      <c r="B948">
        <v>8.5256999999999999E-2</v>
      </c>
      <c r="C948">
        <v>0.91827599999999998</v>
      </c>
      <c r="D948" s="1" t="s">
        <v>1</v>
      </c>
    </row>
    <row r="949" spans="1:4" x14ac:dyDescent="0.7">
      <c r="A949">
        <v>4</v>
      </c>
      <c r="B949">
        <v>8.5355E-2</v>
      </c>
      <c r="C949">
        <v>0.91818599999999995</v>
      </c>
      <c r="D949" s="1" t="s">
        <v>1</v>
      </c>
    </row>
    <row r="950" spans="1:4" x14ac:dyDescent="0.7">
      <c r="A950">
        <v>4</v>
      </c>
      <c r="B950">
        <v>8.5456000000000004E-2</v>
      </c>
      <c r="C950">
        <v>0.91809399999999997</v>
      </c>
      <c r="D950" s="1" t="s">
        <v>1</v>
      </c>
    </row>
    <row r="951" spans="1:4" x14ac:dyDescent="0.7">
      <c r="A951">
        <v>4</v>
      </c>
      <c r="B951">
        <v>8.5466E-2</v>
      </c>
      <c r="C951">
        <v>0.91808400000000001</v>
      </c>
      <c r="D951" s="1" t="s">
        <v>1</v>
      </c>
    </row>
    <row r="952" spans="1:4" x14ac:dyDescent="0.7">
      <c r="A952">
        <v>4</v>
      </c>
      <c r="B952">
        <v>8.5522000000000001E-2</v>
      </c>
      <c r="C952">
        <v>0.91803299999999999</v>
      </c>
      <c r="D952" s="1" t="s">
        <v>1</v>
      </c>
    </row>
    <row r="953" spans="1:4" x14ac:dyDescent="0.7">
      <c r="A953">
        <v>4</v>
      </c>
      <c r="B953">
        <v>8.5495000000000002E-2</v>
      </c>
      <c r="C953">
        <v>0.91805700000000001</v>
      </c>
      <c r="D953" s="1" t="s">
        <v>1</v>
      </c>
    </row>
    <row r="954" spans="1:4" x14ac:dyDescent="0.7">
      <c r="A954">
        <v>4</v>
      </c>
      <c r="B954">
        <v>8.5446999999999995E-2</v>
      </c>
      <c r="C954">
        <v>0.91810199999999997</v>
      </c>
      <c r="D954" s="1" t="s">
        <v>1</v>
      </c>
    </row>
    <row r="955" spans="1:4" x14ac:dyDescent="0.7">
      <c r="A955">
        <v>4</v>
      </c>
      <c r="B955">
        <v>8.5688E-2</v>
      </c>
      <c r="C955">
        <v>0.91788099999999995</v>
      </c>
      <c r="D955" s="1" t="s">
        <v>1</v>
      </c>
    </row>
    <row r="956" spans="1:4" x14ac:dyDescent="0.7">
      <c r="A956">
        <v>4</v>
      </c>
      <c r="B956">
        <v>8.5722999999999994E-2</v>
      </c>
      <c r="C956">
        <v>0.917848</v>
      </c>
      <c r="D956" s="1" t="s">
        <v>1</v>
      </c>
    </row>
    <row r="957" spans="1:4" x14ac:dyDescent="0.7">
      <c r="A957">
        <v>4</v>
      </c>
      <c r="B957">
        <v>8.5736999999999994E-2</v>
      </c>
      <c r="C957">
        <v>0.91783499999999996</v>
      </c>
      <c r="D957" s="1" t="s">
        <v>1</v>
      </c>
    </row>
    <row r="958" spans="1:4" x14ac:dyDescent="0.7">
      <c r="A958">
        <v>4</v>
      </c>
      <c r="B958">
        <v>8.5647000000000001E-2</v>
      </c>
      <c r="C958">
        <v>0.91791800000000001</v>
      </c>
      <c r="D958" s="1" t="s">
        <v>1</v>
      </c>
    </row>
    <row r="959" spans="1:4" x14ac:dyDescent="0.7">
      <c r="A959">
        <v>4</v>
      </c>
      <c r="B959">
        <v>8.5509000000000002E-2</v>
      </c>
      <c r="C959">
        <v>0.91804399999999997</v>
      </c>
      <c r="D959" s="1" t="s">
        <v>1</v>
      </c>
    </row>
    <row r="960" spans="1:4" x14ac:dyDescent="0.7">
      <c r="A960">
        <v>4</v>
      </c>
      <c r="B960">
        <v>8.5401000000000005E-2</v>
      </c>
      <c r="C960">
        <v>0.91814399999999996</v>
      </c>
      <c r="D960" s="1" t="s">
        <v>1</v>
      </c>
    </row>
    <row r="961" spans="1:4" x14ac:dyDescent="0.7">
      <c r="A961">
        <v>4</v>
      </c>
      <c r="B961">
        <v>8.5334999999999994E-2</v>
      </c>
      <c r="C961">
        <v>0.91820500000000005</v>
      </c>
      <c r="D961" s="1" t="s">
        <v>1</v>
      </c>
    </row>
    <row r="962" spans="1:4" x14ac:dyDescent="0.7">
      <c r="A962">
        <v>4</v>
      </c>
      <c r="B962">
        <v>8.5370000000000001E-2</v>
      </c>
      <c r="C962">
        <v>0.91817199999999999</v>
      </c>
      <c r="D962" s="1" t="s">
        <v>1</v>
      </c>
    </row>
    <row r="963" spans="1:4" x14ac:dyDescent="0.7">
      <c r="A963">
        <v>4</v>
      </c>
      <c r="B963">
        <v>8.5399000000000003E-2</v>
      </c>
      <c r="C963">
        <v>0.91814600000000002</v>
      </c>
      <c r="D963" s="1" t="s">
        <v>1</v>
      </c>
    </row>
    <row r="964" spans="1:4" x14ac:dyDescent="0.7">
      <c r="A964">
        <v>4</v>
      </c>
      <c r="B964">
        <v>8.5314000000000001E-2</v>
      </c>
      <c r="C964">
        <v>0.91822400000000004</v>
      </c>
      <c r="D964" s="1" t="s">
        <v>1</v>
      </c>
    </row>
    <row r="965" spans="1:4" x14ac:dyDescent="0.7">
      <c r="A965">
        <v>4</v>
      </c>
      <c r="B965">
        <v>8.5124000000000005E-2</v>
      </c>
      <c r="C965">
        <v>0.91839800000000005</v>
      </c>
      <c r="D965" s="1" t="s">
        <v>1</v>
      </c>
    </row>
    <row r="966" spans="1:4" x14ac:dyDescent="0.7">
      <c r="A966">
        <v>4</v>
      </c>
      <c r="B966">
        <v>8.5085999999999995E-2</v>
      </c>
      <c r="C966">
        <v>0.91843399999999997</v>
      </c>
      <c r="D966" s="1" t="s">
        <v>1</v>
      </c>
    </row>
    <row r="967" spans="1:4" x14ac:dyDescent="0.7">
      <c r="A967">
        <v>4</v>
      </c>
      <c r="B967">
        <v>8.5150000000000003E-2</v>
      </c>
      <c r="C967">
        <v>0.91837500000000005</v>
      </c>
      <c r="D967" s="1" t="s">
        <v>1</v>
      </c>
    </row>
    <row r="968" spans="1:4" x14ac:dyDescent="0.7">
      <c r="A968">
        <v>4</v>
      </c>
      <c r="B968">
        <v>8.5180000000000006E-2</v>
      </c>
      <c r="C968">
        <v>0.91834700000000002</v>
      </c>
      <c r="D968" s="1" t="s">
        <v>1</v>
      </c>
    </row>
    <row r="969" spans="1:4" x14ac:dyDescent="0.7">
      <c r="A969">
        <v>4</v>
      </c>
      <c r="B969">
        <v>8.5147E-2</v>
      </c>
      <c r="C969">
        <v>0.918377</v>
      </c>
      <c r="D969" s="1" t="s">
        <v>1</v>
      </c>
    </row>
    <row r="970" spans="1:4" x14ac:dyDescent="0.7">
      <c r="A970">
        <v>4</v>
      </c>
      <c r="B970">
        <v>8.5237999999999994E-2</v>
      </c>
      <c r="C970">
        <v>0.91829300000000003</v>
      </c>
      <c r="D970" s="1" t="s">
        <v>1</v>
      </c>
    </row>
    <row r="971" spans="1:4" x14ac:dyDescent="0.7">
      <c r="A971">
        <v>4</v>
      </c>
      <c r="B971">
        <v>8.5258E-2</v>
      </c>
      <c r="C971">
        <v>0.91827499999999995</v>
      </c>
      <c r="D971" s="1" t="s">
        <v>1</v>
      </c>
    </row>
    <row r="972" spans="1:4" x14ac:dyDescent="0.7">
      <c r="A972">
        <v>4</v>
      </c>
      <c r="B972">
        <v>8.5162000000000002E-2</v>
      </c>
      <c r="C972">
        <v>0.91836300000000004</v>
      </c>
      <c r="D972" s="1" t="s">
        <v>1</v>
      </c>
    </row>
    <row r="973" spans="1:4" x14ac:dyDescent="0.7">
      <c r="A973">
        <v>4</v>
      </c>
      <c r="B973">
        <v>8.5338999999999998E-2</v>
      </c>
      <c r="C973">
        <v>0.91820100000000004</v>
      </c>
      <c r="D973" s="1" t="s">
        <v>1</v>
      </c>
    </row>
    <row r="974" spans="1:4" x14ac:dyDescent="0.7">
      <c r="A974">
        <v>4</v>
      </c>
      <c r="B974">
        <v>8.5406999999999997E-2</v>
      </c>
      <c r="C974">
        <v>0.91813900000000004</v>
      </c>
      <c r="D974" s="1" t="s">
        <v>1</v>
      </c>
    </row>
    <row r="975" spans="1:4" x14ac:dyDescent="0.7">
      <c r="A975">
        <v>4</v>
      </c>
      <c r="B975">
        <v>8.5733000000000004E-2</v>
      </c>
      <c r="C975">
        <v>0.91783899999999996</v>
      </c>
      <c r="D975" s="1" t="s">
        <v>1</v>
      </c>
    </row>
    <row r="976" spans="1:4" x14ac:dyDescent="0.7">
      <c r="A976">
        <v>4</v>
      </c>
      <c r="B976">
        <v>8.5954000000000003E-2</v>
      </c>
      <c r="C976">
        <v>0.91763700000000004</v>
      </c>
      <c r="D976" s="1" t="s">
        <v>1</v>
      </c>
    </row>
    <row r="977" spans="1:4" x14ac:dyDescent="0.7">
      <c r="A977">
        <v>4</v>
      </c>
      <c r="B977">
        <v>8.6044999999999996E-2</v>
      </c>
      <c r="C977">
        <v>0.91755299999999995</v>
      </c>
      <c r="D977" s="1" t="s">
        <v>1</v>
      </c>
    </row>
    <row r="978" spans="1:4" x14ac:dyDescent="0.7">
      <c r="A978">
        <v>4</v>
      </c>
      <c r="B978">
        <v>8.6233000000000004E-2</v>
      </c>
      <c r="C978">
        <v>0.917381</v>
      </c>
      <c r="D978" s="1" t="s">
        <v>1</v>
      </c>
    </row>
    <row r="979" spans="1:4" x14ac:dyDescent="0.7">
      <c r="A979">
        <v>4</v>
      </c>
      <c r="B979">
        <v>8.6364999999999997E-2</v>
      </c>
      <c r="C979">
        <v>0.91725900000000005</v>
      </c>
      <c r="D979" s="1" t="s">
        <v>1</v>
      </c>
    </row>
    <row r="980" spans="1:4" x14ac:dyDescent="0.7">
      <c r="A980">
        <v>4</v>
      </c>
      <c r="B980">
        <v>8.6247000000000004E-2</v>
      </c>
      <c r="C980">
        <v>0.91736799999999996</v>
      </c>
      <c r="D980" s="1" t="s">
        <v>1</v>
      </c>
    </row>
    <row r="981" spans="1:4" x14ac:dyDescent="0.7">
      <c r="A981">
        <v>4</v>
      </c>
      <c r="B981">
        <v>8.6072999999999997E-2</v>
      </c>
      <c r="C981">
        <v>0.91752699999999998</v>
      </c>
      <c r="D981" s="1" t="s">
        <v>1</v>
      </c>
    </row>
    <row r="982" spans="1:4" x14ac:dyDescent="0.7">
      <c r="A982">
        <v>4</v>
      </c>
      <c r="B982">
        <v>8.5821999999999996E-2</v>
      </c>
      <c r="C982">
        <v>0.91775700000000004</v>
      </c>
      <c r="D982" s="1" t="s">
        <v>1</v>
      </c>
    </row>
    <row r="983" spans="1:4" x14ac:dyDescent="0.7">
      <c r="A983">
        <v>4</v>
      </c>
      <c r="B983">
        <v>8.5604E-2</v>
      </c>
      <c r="C983">
        <v>0.91795700000000002</v>
      </c>
      <c r="D983" s="1" t="s">
        <v>1</v>
      </c>
    </row>
    <row r="984" spans="1:4" x14ac:dyDescent="0.7">
      <c r="A984">
        <v>4</v>
      </c>
      <c r="B984">
        <v>8.5388000000000006E-2</v>
      </c>
      <c r="C984">
        <v>0.91815599999999997</v>
      </c>
      <c r="D984" s="1" t="s">
        <v>1</v>
      </c>
    </row>
    <row r="985" spans="1:4" x14ac:dyDescent="0.7">
      <c r="A985">
        <v>4</v>
      </c>
      <c r="B985">
        <v>8.5264000000000006E-2</v>
      </c>
      <c r="C985">
        <v>0.918269</v>
      </c>
      <c r="D985" s="1" t="s">
        <v>1</v>
      </c>
    </row>
    <row r="986" spans="1:4" x14ac:dyDescent="0.7">
      <c r="A986">
        <v>4</v>
      </c>
      <c r="B986">
        <v>8.5325999999999999E-2</v>
      </c>
      <c r="C986">
        <v>0.91821200000000003</v>
      </c>
      <c r="D986" s="1" t="s">
        <v>1</v>
      </c>
    </row>
    <row r="987" spans="1:4" x14ac:dyDescent="0.7">
      <c r="A987">
        <v>4</v>
      </c>
      <c r="B987">
        <v>8.5399000000000003E-2</v>
      </c>
      <c r="C987">
        <v>0.91814600000000002</v>
      </c>
      <c r="D987" s="1" t="s">
        <v>1</v>
      </c>
    </row>
    <row r="988" spans="1:4" x14ac:dyDescent="0.7">
      <c r="A988">
        <v>4</v>
      </c>
      <c r="B988">
        <v>8.5593000000000002E-2</v>
      </c>
      <c r="C988">
        <v>0.91796800000000001</v>
      </c>
      <c r="D988" s="1" t="s">
        <v>1</v>
      </c>
    </row>
    <row r="989" spans="1:4" x14ac:dyDescent="0.7">
      <c r="A989">
        <v>4</v>
      </c>
      <c r="B989">
        <v>8.584E-2</v>
      </c>
      <c r="C989">
        <v>0.91774100000000003</v>
      </c>
      <c r="D989" s="1" t="s">
        <v>1</v>
      </c>
    </row>
    <row r="990" spans="1:4" x14ac:dyDescent="0.7">
      <c r="A990">
        <v>4</v>
      </c>
      <c r="B990">
        <v>8.5931999999999994E-2</v>
      </c>
      <c r="C990">
        <v>0.91765699999999994</v>
      </c>
      <c r="D990" s="1" t="s">
        <v>1</v>
      </c>
    </row>
    <row r="991" spans="1:4" x14ac:dyDescent="0.7">
      <c r="A991">
        <v>4</v>
      </c>
      <c r="B991">
        <v>8.5861999999999994E-2</v>
      </c>
      <c r="C991">
        <v>0.91772100000000001</v>
      </c>
      <c r="D991" s="1" t="s">
        <v>1</v>
      </c>
    </row>
    <row r="992" spans="1:4" x14ac:dyDescent="0.7">
      <c r="A992">
        <v>4</v>
      </c>
      <c r="B992">
        <v>8.5836999999999997E-2</v>
      </c>
      <c r="C992">
        <v>0.917744</v>
      </c>
      <c r="D992" s="1" t="s">
        <v>1</v>
      </c>
    </row>
    <row r="993" spans="1:4" x14ac:dyDescent="0.7">
      <c r="A993">
        <v>4</v>
      </c>
      <c r="B993">
        <v>8.5787000000000002E-2</v>
      </c>
      <c r="C993">
        <v>0.91778999999999999</v>
      </c>
      <c r="D993" s="1" t="s">
        <v>1</v>
      </c>
    </row>
    <row r="994" spans="1:4" x14ac:dyDescent="0.7">
      <c r="A994">
        <v>4</v>
      </c>
      <c r="B994">
        <v>8.5745000000000002E-2</v>
      </c>
      <c r="C994">
        <v>0.91782799999999998</v>
      </c>
      <c r="D994" s="1" t="s">
        <v>1</v>
      </c>
    </row>
    <row r="995" spans="1:4" x14ac:dyDescent="0.7">
      <c r="A995">
        <v>4</v>
      </c>
      <c r="B995">
        <v>8.5601999999999998E-2</v>
      </c>
      <c r="C995">
        <v>0.91796</v>
      </c>
      <c r="D995" s="1" t="s">
        <v>1</v>
      </c>
    </row>
    <row r="996" spans="1:4" x14ac:dyDescent="0.7">
      <c r="A996">
        <v>4</v>
      </c>
      <c r="B996">
        <v>8.5705000000000003E-2</v>
      </c>
      <c r="C996">
        <v>0.91786500000000004</v>
      </c>
      <c r="D996" s="1" t="s">
        <v>1</v>
      </c>
    </row>
    <row r="997" spans="1:4" x14ac:dyDescent="0.7">
      <c r="A997">
        <v>4</v>
      </c>
      <c r="B997">
        <v>8.5604E-2</v>
      </c>
      <c r="C997">
        <v>0.91795800000000005</v>
      </c>
      <c r="D997" s="1" t="s">
        <v>1</v>
      </c>
    </row>
    <row r="998" spans="1:4" x14ac:dyDescent="0.7">
      <c r="A998">
        <v>4</v>
      </c>
      <c r="B998">
        <v>8.5477999999999998E-2</v>
      </c>
      <c r="C998">
        <v>0.91807300000000003</v>
      </c>
      <c r="D998" s="1" t="s">
        <v>1</v>
      </c>
    </row>
    <row r="999" spans="1:4" x14ac:dyDescent="0.7">
      <c r="A999">
        <v>4</v>
      </c>
      <c r="B999">
        <v>8.5485000000000005E-2</v>
      </c>
      <c r="C999">
        <v>0.91806699999999997</v>
      </c>
      <c r="D999" s="1" t="s">
        <v>1</v>
      </c>
    </row>
    <row r="1000" spans="1:4" x14ac:dyDescent="0.7">
      <c r="A1000">
        <v>4</v>
      </c>
      <c r="B1000">
        <v>8.5454000000000002E-2</v>
      </c>
      <c r="C1000">
        <v>0.91809499999999999</v>
      </c>
      <c r="D1000" s="1" t="s">
        <v>1</v>
      </c>
    </row>
    <row r="1001" spans="1:4" x14ac:dyDescent="0.7">
      <c r="A1001">
        <v>4</v>
      </c>
      <c r="B1001">
        <v>8.5405999999999996E-2</v>
      </c>
      <c r="C1001">
        <v>0.91813900000000004</v>
      </c>
      <c r="D1001" s="1" t="s">
        <v>1</v>
      </c>
    </row>
    <row r="1002" spans="1:4" x14ac:dyDescent="0.7">
      <c r="A1002">
        <v>4</v>
      </c>
      <c r="B1002">
        <v>8.5433999999999996E-2</v>
      </c>
      <c r="C1002">
        <v>0.91811299999999996</v>
      </c>
      <c r="D1002" s="1" t="s">
        <v>1</v>
      </c>
    </row>
    <row r="1003" spans="1:4" x14ac:dyDescent="0.7">
      <c r="A1003">
        <v>4</v>
      </c>
      <c r="B1003">
        <v>8.5371000000000002E-2</v>
      </c>
      <c r="C1003">
        <v>0.91817099999999996</v>
      </c>
      <c r="D1003" s="1" t="s">
        <v>1</v>
      </c>
    </row>
    <row r="1004" spans="1:4" x14ac:dyDescent="0.7">
      <c r="A1004">
        <v>4</v>
      </c>
      <c r="B1004">
        <v>8.5501999999999995E-2</v>
      </c>
      <c r="C1004">
        <v>0.91805199999999998</v>
      </c>
      <c r="D1004" s="1" t="s">
        <v>1</v>
      </c>
    </row>
    <row r="1005" spans="1:4" x14ac:dyDescent="0.7">
      <c r="A1005">
        <v>4</v>
      </c>
      <c r="B1005">
        <v>8.5577E-2</v>
      </c>
      <c r="C1005">
        <v>0.91798199999999996</v>
      </c>
      <c r="D1005" s="1" t="s">
        <v>1</v>
      </c>
    </row>
    <row r="1006" spans="1:4" x14ac:dyDescent="0.7">
      <c r="A1006">
        <v>4</v>
      </c>
      <c r="B1006">
        <v>8.5518999999999998E-2</v>
      </c>
      <c r="C1006">
        <v>0.91803599999999996</v>
      </c>
      <c r="D1006" s="1" t="s">
        <v>1</v>
      </c>
    </row>
    <row r="1007" spans="1:4" x14ac:dyDescent="0.7">
      <c r="A1007">
        <v>4</v>
      </c>
      <c r="B1007">
        <v>8.5514999999999994E-2</v>
      </c>
      <c r="C1007">
        <v>0.91803900000000005</v>
      </c>
      <c r="D1007" s="1" t="s">
        <v>1</v>
      </c>
    </row>
    <row r="1008" spans="1:4" x14ac:dyDescent="0.7">
      <c r="A1008">
        <v>4</v>
      </c>
      <c r="B1008">
        <v>8.5518999999999998E-2</v>
      </c>
      <c r="C1008">
        <v>0.91803599999999996</v>
      </c>
      <c r="D1008" s="1" t="s">
        <v>1</v>
      </c>
    </row>
    <row r="1009" spans="1:4" x14ac:dyDescent="0.7">
      <c r="A1009">
        <v>4</v>
      </c>
      <c r="B1009">
        <v>8.5413000000000003E-2</v>
      </c>
      <c r="C1009">
        <v>0.91813299999999998</v>
      </c>
      <c r="D1009" s="1" t="s">
        <v>1</v>
      </c>
    </row>
    <row r="1010" spans="1:4" x14ac:dyDescent="0.7">
      <c r="A1010">
        <v>4</v>
      </c>
      <c r="B1010">
        <v>8.5400000000000004E-2</v>
      </c>
      <c r="C1010">
        <v>0.91814499999999999</v>
      </c>
      <c r="D1010" s="1" t="s">
        <v>1</v>
      </c>
    </row>
    <row r="1011" spans="1:4" x14ac:dyDescent="0.7">
      <c r="A1011">
        <v>4</v>
      </c>
      <c r="B1011">
        <v>8.5405999999999996E-2</v>
      </c>
      <c r="C1011">
        <v>0.91813900000000004</v>
      </c>
      <c r="D1011" s="1" t="s">
        <v>1</v>
      </c>
    </row>
    <row r="1012" spans="1:4" x14ac:dyDescent="0.7">
      <c r="A1012">
        <v>4</v>
      </c>
      <c r="B1012">
        <v>8.5431000000000007E-2</v>
      </c>
      <c r="C1012">
        <v>0.91811600000000004</v>
      </c>
      <c r="D1012" s="1" t="s">
        <v>1</v>
      </c>
    </row>
    <row r="1013" spans="1:4" x14ac:dyDescent="0.7">
      <c r="A1013">
        <v>4</v>
      </c>
      <c r="B1013">
        <v>8.5609000000000005E-2</v>
      </c>
      <c r="C1013">
        <v>0.91795300000000002</v>
      </c>
      <c r="D1013" s="1" t="s">
        <v>1</v>
      </c>
    </row>
    <row r="1014" spans="1:4" x14ac:dyDescent="0.7">
      <c r="A1014">
        <v>4</v>
      </c>
      <c r="B1014">
        <v>8.5601999999999998E-2</v>
      </c>
      <c r="C1014">
        <v>0.91795899999999997</v>
      </c>
      <c r="D1014" s="1" t="s">
        <v>1</v>
      </c>
    </row>
    <row r="1015" spans="1:4" x14ac:dyDescent="0.7">
      <c r="A1015">
        <v>4</v>
      </c>
      <c r="B1015">
        <v>8.5765999999999995E-2</v>
      </c>
      <c r="C1015">
        <v>0.91780899999999999</v>
      </c>
      <c r="D1015" s="1" t="s">
        <v>1</v>
      </c>
    </row>
    <row r="1016" spans="1:4" x14ac:dyDescent="0.7">
      <c r="A1016">
        <v>4</v>
      </c>
      <c r="B1016">
        <v>8.5819999999999994E-2</v>
      </c>
      <c r="C1016">
        <v>0.91775899999999999</v>
      </c>
      <c r="D1016" s="1" t="s">
        <v>1</v>
      </c>
    </row>
    <row r="1017" spans="1:4" x14ac:dyDescent="0.7">
      <c r="A1017">
        <v>4</v>
      </c>
      <c r="B1017">
        <v>8.5873000000000005E-2</v>
      </c>
      <c r="C1017">
        <v>0.91771000000000003</v>
      </c>
      <c r="D1017" s="1" t="s">
        <v>1</v>
      </c>
    </row>
    <row r="1018" spans="1:4" x14ac:dyDescent="0.7">
      <c r="A1018">
        <v>4</v>
      </c>
      <c r="B1018">
        <v>8.5885000000000003E-2</v>
      </c>
      <c r="C1018">
        <v>0.91769999999999996</v>
      </c>
      <c r="D1018" s="1" t="s">
        <v>1</v>
      </c>
    </row>
    <row r="1019" spans="1:4" x14ac:dyDescent="0.7">
      <c r="A1019">
        <v>4</v>
      </c>
      <c r="B1019">
        <v>8.5693000000000005E-2</v>
      </c>
      <c r="C1019">
        <v>0.91787600000000003</v>
      </c>
      <c r="D1019" s="1" t="s">
        <v>1</v>
      </c>
    </row>
    <row r="1020" spans="1:4" x14ac:dyDescent="0.7">
      <c r="A1020">
        <v>4</v>
      </c>
      <c r="B1020">
        <v>8.5737999999999995E-2</v>
      </c>
      <c r="C1020">
        <v>0.91783499999999996</v>
      </c>
      <c r="D1020" s="1" t="s">
        <v>1</v>
      </c>
    </row>
    <row r="1021" spans="1:4" x14ac:dyDescent="0.7">
      <c r="A1021">
        <v>4</v>
      </c>
      <c r="B1021">
        <v>8.548E-2</v>
      </c>
      <c r="C1021">
        <v>0.918072</v>
      </c>
      <c r="D1021" s="1" t="s">
        <v>1</v>
      </c>
    </row>
    <row r="1022" spans="1:4" x14ac:dyDescent="0.7">
      <c r="A1022">
        <v>4</v>
      </c>
      <c r="B1022">
        <v>8.5427000000000003E-2</v>
      </c>
      <c r="C1022">
        <v>0.91812000000000005</v>
      </c>
      <c r="D1022" s="1" t="s">
        <v>1</v>
      </c>
    </row>
    <row r="1023" spans="1:4" x14ac:dyDescent="0.7">
      <c r="A1023">
        <v>4</v>
      </c>
      <c r="B1023">
        <v>8.5358000000000003E-2</v>
      </c>
      <c r="C1023">
        <v>0.918184</v>
      </c>
      <c r="D1023" s="1" t="s">
        <v>1</v>
      </c>
    </row>
    <row r="1024" spans="1:4" x14ac:dyDescent="0.7">
      <c r="A1024">
        <v>4</v>
      </c>
      <c r="B1024">
        <v>8.5305000000000006E-2</v>
      </c>
      <c r="C1024">
        <v>0.91823299999999997</v>
      </c>
      <c r="D1024" s="1" t="s">
        <v>1</v>
      </c>
    </row>
    <row r="1025" spans="1:4" x14ac:dyDescent="0.7">
      <c r="A1025">
        <v>4</v>
      </c>
      <c r="B1025">
        <v>8.5263000000000005E-2</v>
      </c>
      <c r="C1025">
        <v>0.91827099999999995</v>
      </c>
      <c r="D1025" s="1" t="s">
        <v>1</v>
      </c>
    </row>
    <row r="1026" spans="1:4" x14ac:dyDescent="0.7">
      <c r="A1026">
        <v>4</v>
      </c>
      <c r="B1026">
        <v>8.5287000000000002E-2</v>
      </c>
      <c r="C1026">
        <v>0.91824899999999998</v>
      </c>
      <c r="D1026" s="1" t="s">
        <v>1</v>
      </c>
    </row>
    <row r="1027" spans="1:4" x14ac:dyDescent="0.7">
      <c r="A1027">
        <v>4</v>
      </c>
      <c r="B1027">
        <v>8.5278999999999994E-2</v>
      </c>
      <c r="C1027">
        <v>0.91825599999999996</v>
      </c>
      <c r="D1027" s="1" t="s">
        <v>1</v>
      </c>
    </row>
    <row r="1028" spans="1:4" x14ac:dyDescent="0.7">
      <c r="A1028">
        <v>4</v>
      </c>
      <c r="B1028">
        <v>8.5371000000000002E-2</v>
      </c>
      <c r="C1028">
        <v>0.91817199999999999</v>
      </c>
      <c r="D1028" s="1" t="s">
        <v>1</v>
      </c>
    </row>
    <row r="1029" spans="1:4" x14ac:dyDescent="0.7">
      <c r="A1029">
        <v>4</v>
      </c>
      <c r="B1029">
        <v>8.5448999999999997E-2</v>
      </c>
      <c r="C1029">
        <v>0.91810000000000003</v>
      </c>
      <c r="D1029" s="1" t="s">
        <v>1</v>
      </c>
    </row>
    <row r="1030" spans="1:4" x14ac:dyDescent="0.7">
      <c r="A1030">
        <v>4</v>
      </c>
      <c r="B1030">
        <v>8.5323999999999997E-2</v>
      </c>
      <c r="C1030">
        <v>0.918215</v>
      </c>
      <c r="D1030" s="1" t="s">
        <v>1</v>
      </c>
    </row>
    <row r="1031" spans="1:4" x14ac:dyDescent="0.7">
      <c r="A1031">
        <v>4</v>
      </c>
      <c r="B1031">
        <v>8.5220000000000004E-2</v>
      </c>
      <c r="C1031">
        <v>0.91830999999999996</v>
      </c>
      <c r="D1031" s="1" t="s">
        <v>1</v>
      </c>
    </row>
    <row r="1032" spans="1:4" x14ac:dyDescent="0.7">
      <c r="A1032">
        <v>4</v>
      </c>
      <c r="B1032">
        <v>8.5238999999999995E-2</v>
      </c>
      <c r="C1032">
        <v>0.91829300000000003</v>
      </c>
      <c r="D1032" s="1" t="s">
        <v>1</v>
      </c>
    </row>
    <row r="1033" spans="1:4" x14ac:dyDescent="0.7">
      <c r="A1033">
        <v>4</v>
      </c>
      <c r="B1033">
        <v>8.5119E-2</v>
      </c>
      <c r="C1033">
        <v>0.91840299999999997</v>
      </c>
      <c r="D1033" s="1" t="s">
        <v>1</v>
      </c>
    </row>
    <row r="1034" spans="1:4" x14ac:dyDescent="0.7">
      <c r="A1034">
        <v>4</v>
      </c>
      <c r="B1034">
        <v>8.5077E-2</v>
      </c>
      <c r="C1034">
        <v>0.91844199999999998</v>
      </c>
      <c r="D1034" s="1" t="s">
        <v>1</v>
      </c>
    </row>
    <row r="1035" spans="1:4" x14ac:dyDescent="0.7">
      <c r="A1035">
        <v>4</v>
      </c>
      <c r="B1035">
        <v>8.5165000000000005E-2</v>
      </c>
      <c r="C1035">
        <v>0.91836099999999998</v>
      </c>
      <c r="D1035" s="1" t="s">
        <v>1</v>
      </c>
    </row>
    <row r="1036" spans="1:4" x14ac:dyDescent="0.7">
      <c r="A1036">
        <v>4</v>
      </c>
      <c r="B1036">
        <v>8.5167999999999994E-2</v>
      </c>
      <c r="C1036">
        <v>0.91835800000000001</v>
      </c>
      <c r="D1036" s="1" t="s">
        <v>1</v>
      </c>
    </row>
    <row r="1037" spans="1:4" x14ac:dyDescent="0.7">
      <c r="A1037">
        <v>4</v>
      </c>
      <c r="B1037">
        <v>8.5239999999999996E-2</v>
      </c>
      <c r="C1037">
        <v>0.91829099999999997</v>
      </c>
      <c r="D1037" s="1" t="s">
        <v>1</v>
      </c>
    </row>
    <row r="1038" spans="1:4" x14ac:dyDescent="0.7">
      <c r="A1038">
        <v>4</v>
      </c>
      <c r="B1038">
        <v>8.5182999999999995E-2</v>
      </c>
      <c r="C1038">
        <v>0.91834499999999997</v>
      </c>
      <c r="D1038" s="1" t="s">
        <v>1</v>
      </c>
    </row>
    <row r="1039" spans="1:4" x14ac:dyDescent="0.7">
      <c r="A1039">
        <v>4</v>
      </c>
      <c r="B1039">
        <v>8.5311999999999999E-2</v>
      </c>
      <c r="C1039">
        <v>0.91822599999999999</v>
      </c>
      <c r="D1039" s="1" t="s">
        <v>1</v>
      </c>
    </row>
    <row r="1040" spans="1:4" x14ac:dyDescent="0.7">
      <c r="A1040">
        <v>4</v>
      </c>
      <c r="B1040">
        <v>8.5436999999999999E-2</v>
      </c>
      <c r="C1040">
        <v>0.91811100000000001</v>
      </c>
      <c r="D1040" s="1" t="s">
        <v>1</v>
      </c>
    </row>
    <row r="1041" spans="1:4" x14ac:dyDescent="0.7">
      <c r="A1041">
        <v>4</v>
      </c>
      <c r="B1041">
        <v>8.5583999999999993E-2</v>
      </c>
      <c r="C1041">
        <v>0.91797600000000001</v>
      </c>
      <c r="D1041" s="1" t="s">
        <v>1</v>
      </c>
    </row>
    <row r="1042" spans="1:4" x14ac:dyDescent="0.7">
      <c r="A1042">
        <v>4</v>
      </c>
      <c r="B1042">
        <v>8.5635000000000003E-2</v>
      </c>
      <c r="C1042">
        <v>0.91793000000000002</v>
      </c>
      <c r="D1042" s="1" t="s">
        <v>1</v>
      </c>
    </row>
    <row r="1043" spans="1:4" x14ac:dyDescent="0.7">
      <c r="A1043">
        <v>4</v>
      </c>
      <c r="B1043">
        <v>8.5613999999999996E-2</v>
      </c>
      <c r="C1043">
        <v>0.91794900000000001</v>
      </c>
      <c r="D1043" s="1" t="s">
        <v>1</v>
      </c>
    </row>
    <row r="1044" spans="1:4" x14ac:dyDescent="0.7">
      <c r="A1044">
        <v>4</v>
      </c>
      <c r="B1044">
        <v>8.5450999999999999E-2</v>
      </c>
      <c r="C1044">
        <v>0.918099</v>
      </c>
      <c r="D1044" s="1" t="s">
        <v>1</v>
      </c>
    </row>
    <row r="1045" spans="1:4" x14ac:dyDescent="0.7">
      <c r="A1045">
        <v>4</v>
      </c>
      <c r="B1045">
        <v>8.5407999999999998E-2</v>
      </c>
      <c r="C1045">
        <v>0.91813699999999998</v>
      </c>
      <c r="D1045" s="1" t="s">
        <v>1</v>
      </c>
    </row>
    <row r="1046" spans="1:4" x14ac:dyDescent="0.7">
      <c r="A1046">
        <v>4</v>
      </c>
      <c r="B1046">
        <v>8.5431999999999994E-2</v>
      </c>
      <c r="C1046">
        <v>0.91811500000000001</v>
      </c>
      <c r="D1046" s="1" t="s">
        <v>1</v>
      </c>
    </row>
    <row r="1047" spans="1:4" x14ac:dyDescent="0.7">
      <c r="A1047">
        <v>4</v>
      </c>
      <c r="B1047">
        <v>8.5443000000000005E-2</v>
      </c>
      <c r="C1047">
        <v>0.91810599999999998</v>
      </c>
      <c r="D1047" s="1" t="s">
        <v>1</v>
      </c>
    </row>
    <row r="1048" spans="1:4" x14ac:dyDescent="0.7">
      <c r="A1048">
        <v>4</v>
      </c>
      <c r="B1048">
        <v>8.5522000000000001E-2</v>
      </c>
      <c r="C1048">
        <v>0.91803299999999999</v>
      </c>
      <c r="D1048" s="1" t="s">
        <v>1</v>
      </c>
    </row>
    <row r="1049" spans="1:4" x14ac:dyDescent="0.7">
      <c r="A1049">
        <v>4</v>
      </c>
      <c r="B1049">
        <v>8.548E-2</v>
      </c>
      <c r="C1049">
        <v>0.918072</v>
      </c>
      <c r="D1049" s="1" t="s">
        <v>1</v>
      </c>
    </row>
    <row r="1050" spans="1:4" x14ac:dyDescent="0.7">
      <c r="A1050">
        <v>4</v>
      </c>
      <c r="B1050">
        <v>8.5515999999999995E-2</v>
      </c>
      <c r="C1050">
        <v>0.91803900000000005</v>
      </c>
      <c r="D1050" s="1" t="s">
        <v>1</v>
      </c>
    </row>
    <row r="1051" spans="1:4" x14ac:dyDescent="0.7">
      <c r="A1051">
        <v>4</v>
      </c>
      <c r="B1051">
        <v>8.5535E-2</v>
      </c>
      <c r="C1051">
        <v>0.91802099999999998</v>
      </c>
      <c r="D1051" s="1" t="s">
        <v>1</v>
      </c>
    </row>
    <row r="1052" spans="1:4" x14ac:dyDescent="0.7">
      <c r="A1052">
        <v>4</v>
      </c>
      <c r="B1052">
        <v>8.5514000000000007E-2</v>
      </c>
      <c r="C1052">
        <v>0.91803999999999997</v>
      </c>
      <c r="D1052" s="1" t="s">
        <v>1</v>
      </c>
    </row>
    <row r="1053" spans="1:4" x14ac:dyDescent="0.7">
      <c r="A1053">
        <v>4</v>
      </c>
      <c r="B1053">
        <v>8.5478999999999999E-2</v>
      </c>
      <c r="C1053">
        <v>0.918072</v>
      </c>
      <c r="D1053" s="1" t="s">
        <v>1</v>
      </c>
    </row>
    <row r="1054" spans="1:4" x14ac:dyDescent="0.7">
      <c r="A1054">
        <v>4</v>
      </c>
      <c r="B1054">
        <v>8.5665000000000005E-2</v>
      </c>
      <c r="C1054">
        <v>0.91790099999999997</v>
      </c>
      <c r="D1054" s="1" t="s">
        <v>1</v>
      </c>
    </row>
    <row r="1055" spans="1:4" x14ac:dyDescent="0.7">
      <c r="A1055">
        <v>4</v>
      </c>
      <c r="B1055">
        <v>8.5735000000000006E-2</v>
      </c>
      <c r="C1055">
        <v>0.91783700000000001</v>
      </c>
      <c r="D1055" s="1" t="s">
        <v>1</v>
      </c>
    </row>
    <row r="1056" spans="1:4" x14ac:dyDescent="0.7">
      <c r="A1056">
        <v>4</v>
      </c>
      <c r="B1056">
        <v>8.5594000000000003E-2</v>
      </c>
      <c r="C1056">
        <v>0.91796599999999995</v>
      </c>
      <c r="D1056" s="1" t="s">
        <v>1</v>
      </c>
    </row>
    <row r="1057" spans="1:4" x14ac:dyDescent="0.7">
      <c r="A1057">
        <v>4</v>
      </c>
      <c r="B1057">
        <v>8.5457000000000005E-2</v>
      </c>
      <c r="C1057">
        <v>0.91809200000000002</v>
      </c>
      <c r="D1057" s="1" t="s">
        <v>1</v>
      </c>
    </row>
    <row r="1058" spans="1:4" x14ac:dyDescent="0.7">
      <c r="A1058">
        <v>4</v>
      </c>
      <c r="B1058">
        <v>8.5373000000000004E-2</v>
      </c>
      <c r="C1058">
        <v>0.91817000000000004</v>
      </c>
      <c r="D1058" s="1" t="s">
        <v>1</v>
      </c>
    </row>
    <row r="1059" spans="1:4" x14ac:dyDescent="0.7">
      <c r="A1059">
        <v>4</v>
      </c>
      <c r="B1059">
        <v>8.5419999999999996E-2</v>
      </c>
      <c r="C1059">
        <v>0.91812700000000003</v>
      </c>
      <c r="D1059" s="1" t="s">
        <v>1</v>
      </c>
    </row>
    <row r="1060" spans="1:4" x14ac:dyDescent="0.7">
      <c r="A1060">
        <v>4</v>
      </c>
      <c r="B1060">
        <v>8.5314000000000001E-2</v>
      </c>
      <c r="C1060">
        <v>0.91822400000000004</v>
      </c>
      <c r="D1060" s="1" t="s">
        <v>1</v>
      </c>
    </row>
    <row r="1061" spans="1:4" x14ac:dyDescent="0.7">
      <c r="A1061">
        <v>4</v>
      </c>
      <c r="B1061">
        <v>8.5138000000000005E-2</v>
      </c>
      <c r="C1061">
        <v>0.91838500000000001</v>
      </c>
      <c r="D1061" s="1" t="s">
        <v>1</v>
      </c>
    </row>
    <row r="1062" spans="1:4" x14ac:dyDescent="0.7">
      <c r="A1062">
        <v>4</v>
      </c>
      <c r="B1062">
        <v>8.4954000000000002E-2</v>
      </c>
      <c r="C1062">
        <v>0.91855500000000001</v>
      </c>
      <c r="D1062" s="1" t="s">
        <v>1</v>
      </c>
    </row>
    <row r="1063" spans="1:4" x14ac:dyDescent="0.7">
      <c r="A1063">
        <v>4</v>
      </c>
      <c r="B1063">
        <v>8.4814000000000001E-2</v>
      </c>
      <c r="C1063">
        <v>0.91868300000000003</v>
      </c>
      <c r="D1063" s="1" t="s">
        <v>1</v>
      </c>
    </row>
    <row r="1064" spans="1:4" x14ac:dyDescent="0.7">
      <c r="A1064">
        <v>4</v>
      </c>
      <c r="B1064">
        <v>8.4878999999999996E-2</v>
      </c>
      <c r="C1064">
        <v>0.918624</v>
      </c>
      <c r="D1064" s="1" t="s">
        <v>1</v>
      </c>
    </row>
    <row r="1065" spans="1:4" x14ac:dyDescent="0.7">
      <c r="A1065">
        <v>4</v>
      </c>
      <c r="B1065">
        <v>8.5050000000000001E-2</v>
      </c>
      <c r="C1065">
        <v>0.918466</v>
      </c>
      <c r="D1065" s="1" t="s">
        <v>1</v>
      </c>
    </row>
    <row r="1066" spans="1:4" x14ac:dyDescent="0.7">
      <c r="A1066">
        <v>4</v>
      </c>
      <c r="B1066">
        <v>8.5396E-2</v>
      </c>
      <c r="C1066">
        <v>0.91814899999999999</v>
      </c>
      <c r="D1066" s="1" t="s">
        <v>1</v>
      </c>
    </row>
    <row r="1067" spans="1:4" x14ac:dyDescent="0.7">
      <c r="A1067">
        <v>4</v>
      </c>
      <c r="B1067">
        <v>8.5524000000000003E-2</v>
      </c>
      <c r="C1067">
        <v>0.91803100000000004</v>
      </c>
      <c r="D1067" s="1" t="s">
        <v>1</v>
      </c>
    </row>
    <row r="1068" spans="1:4" x14ac:dyDescent="0.7">
      <c r="A1068">
        <v>4</v>
      </c>
      <c r="B1068">
        <v>8.5738999999999996E-2</v>
      </c>
      <c r="C1068">
        <v>0.91783400000000004</v>
      </c>
      <c r="D1068" s="1" t="s">
        <v>1</v>
      </c>
    </row>
    <row r="1069" spans="1:4" x14ac:dyDescent="0.7">
      <c r="A1069">
        <v>4</v>
      </c>
      <c r="B1069">
        <v>8.5808999999999996E-2</v>
      </c>
      <c r="C1069">
        <v>0.91776999999999997</v>
      </c>
      <c r="D1069" s="1" t="s">
        <v>1</v>
      </c>
    </row>
    <row r="1070" spans="1:4" x14ac:dyDescent="0.7">
      <c r="A1070">
        <v>4</v>
      </c>
      <c r="B1070">
        <v>8.5744000000000001E-2</v>
      </c>
      <c r="C1070">
        <v>0.91782900000000001</v>
      </c>
      <c r="D1070" s="1" t="s">
        <v>1</v>
      </c>
    </row>
    <row r="1071" spans="1:4" x14ac:dyDescent="0.7">
      <c r="A1071">
        <v>4</v>
      </c>
      <c r="B1071">
        <v>8.5787000000000002E-2</v>
      </c>
      <c r="C1071">
        <v>0.91778999999999999</v>
      </c>
      <c r="D1071" s="1" t="s">
        <v>1</v>
      </c>
    </row>
    <row r="1072" spans="1:4" x14ac:dyDescent="0.7">
      <c r="A1072">
        <v>4</v>
      </c>
      <c r="B1072">
        <v>8.566E-2</v>
      </c>
      <c r="C1072">
        <v>0.91790700000000003</v>
      </c>
      <c r="D1072" s="1" t="s">
        <v>1</v>
      </c>
    </row>
    <row r="1073" spans="1:4" x14ac:dyDescent="0.7">
      <c r="A1073">
        <v>4</v>
      </c>
      <c r="B1073">
        <v>8.5585999999999995E-2</v>
      </c>
      <c r="C1073">
        <v>0.91797399999999996</v>
      </c>
      <c r="D1073" s="1" t="s">
        <v>1</v>
      </c>
    </row>
    <row r="1074" spans="1:4" x14ac:dyDescent="0.7">
      <c r="A1074">
        <v>4</v>
      </c>
      <c r="B1074">
        <v>8.5445999999999994E-2</v>
      </c>
      <c r="C1074">
        <v>0.918103</v>
      </c>
      <c r="D1074" s="1" t="s">
        <v>1</v>
      </c>
    </row>
    <row r="1075" spans="1:4" x14ac:dyDescent="0.7">
      <c r="A1075">
        <v>4</v>
      </c>
      <c r="B1075">
        <v>8.5182999999999995E-2</v>
      </c>
      <c r="C1075">
        <v>0.91834499999999997</v>
      </c>
      <c r="D1075" s="1" t="s">
        <v>1</v>
      </c>
    </row>
    <row r="1076" spans="1:4" x14ac:dyDescent="0.7">
      <c r="A1076">
        <v>4</v>
      </c>
      <c r="B1076">
        <v>8.5124000000000005E-2</v>
      </c>
      <c r="C1076">
        <v>0.91839899999999997</v>
      </c>
      <c r="D1076" s="1" t="s">
        <v>1</v>
      </c>
    </row>
    <row r="1077" spans="1:4" x14ac:dyDescent="0.7">
      <c r="A1077">
        <v>4</v>
      </c>
      <c r="B1077">
        <v>8.5188E-2</v>
      </c>
      <c r="C1077">
        <v>0.91833900000000002</v>
      </c>
      <c r="D1077" s="1" t="s">
        <v>1</v>
      </c>
    </row>
    <row r="1078" spans="1:4" x14ac:dyDescent="0.7">
      <c r="A1078">
        <v>4</v>
      </c>
      <c r="B1078">
        <v>8.5296999999999998E-2</v>
      </c>
      <c r="C1078">
        <v>0.91823900000000003</v>
      </c>
      <c r="D1078" s="1" t="s">
        <v>1</v>
      </c>
    </row>
    <row r="1079" spans="1:4" x14ac:dyDescent="0.7">
      <c r="A1079">
        <v>4</v>
      </c>
      <c r="B1079">
        <v>8.5469000000000003E-2</v>
      </c>
      <c r="C1079">
        <v>0.91808100000000004</v>
      </c>
      <c r="D1079" s="1" t="s">
        <v>1</v>
      </c>
    </row>
    <row r="1080" spans="1:4" x14ac:dyDescent="0.7">
      <c r="A1080">
        <v>4</v>
      </c>
      <c r="B1080">
        <v>8.5444000000000006E-2</v>
      </c>
      <c r="C1080">
        <v>0.91810499999999995</v>
      </c>
      <c r="D1080" s="1" t="s">
        <v>1</v>
      </c>
    </row>
    <row r="1081" spans="1:4" x14ac:dyDescent="0.7">
      <c r="A1081">
        <v>4</v>
      </c>
      <c r="B1081">
        <v>8.5508000000000001E-2</v>
      </c>
      <c r="C1081">
        <v>0.91804600000000003</v>
      </c>
      <c r="D1081" s="1" t="s">
        <v>1</v>
      </c>
    </row>
    <row r="1082" spans="1:4" x14ac:dyDescent="0.7">
      <c r="A1082">
        <v>4</v>
      </c>
      <c r="B1082">
        <v>8.5544999999999996E-2</v>
      </c>
      <c r="C1082">
        <v>0.91801200000000005</v>
      </c>
      <c r="D1082" s="1" t="s">
        <v>1</v>
      </c>
    </row>
    <row r="1083" spans="1:4" x14ac:dyDescent="0.7">
      <c r="A1083">
        <v>4</v>
      </c>
      <c r="B1083">
        <v>8.5521E-2</v>
      </c>
      <c r="C1083">
        <v>0.91803400000000002</v>
      </c>
      <c r="D1083" s="1" t="s">
        <v>1</v>
      </c>
    </row>
    <row r="1084" spans="1:4" x14ac:dyDescent="0.7">
      <c r="A1084">
        <v>4</v>
      </c>
      <c r="B1084">
        <v>8.5507E-2</v>
      </c>
      <c r="C1084">
        <v>0.91804699999999995</v>
      </c>
      <c r="D1084" s="1" t="s">
        <v>1</v>
      </c>
    </row>
    <row r="1085" spans="1:4" x14ac:dyDescent="0.7">
      <c r="A1085">
        <v>4</v>
      </c>
      <c r="B1085">
        <v>8.5494000000000001E-2</v>
      </c>
      <c r="C1085">
        <v>0.91805899999999996</v>
      </c>
      <c r="D1085" s="1" t="s">
        <v>1</v>
      </c>
    </row>
    <row r="1086" spans="1:4" x14ac:dyDescent="0.7">
      <c r="A1086">
        <v>4</v>
      </c>
      <c r="B1086">
        <v>8.5314000000000001E-2</v>
      </c>
      <c r="C1086">
        <v>0.91822400000000004</v>
      </c>
      <c r="D1086" s="1" t="s">
        <v>1</v>
      </c>
    </row>
    <row r="1087" spans="1:4" x14ac:dyDescent="0.7">
      <c r="A1087">
        <v>4</v>
      </c>
      <c r="B1087">
        <v>8.5261000000000003E-2</v>
      </c>
      <c r="C1087">
        <v>0.91827300000000001</v>
      </c>
      <c r="D1087" s="1" t="s">
        <v>1</v>
      </c>
    </row>
    <row r="1088" spans="1:4" x14ac:dyDescent="0.7">
      <c r="A1088">
        <v>4</v>
      </c>
      <c r="B1088">
        <v>8.5158999999999999E-2</v>
      </c>
      <c r="C1088">
        <v>0.91836600000000002</v>
      </c>
      <c r="D1088" s="1" t="s">
        <v>1</v>
      </c>
    </row>
    <row r="1089" spans="1:4" x14ac:dyDescent="0.7">
      <c r="A1089">
        <v>4</v>
      </c>
      <c r="B1089">
        <v>8.5059999999999997E-2</v>
      </c>
      <c r="C1089">
        <v>0.91845699999999997</v>
      </c>
      <c r="D1089" s="1" t="s">
        <v>1</v>
      </c>
    </row>
    <row r="1090" spans="1:4" x14ac:dyDescent="0.7">
      <c r="A1090">
        <v>4</v>
      </c>
      <c r="B1090">
        <v>8.5111999999999993E-2</v>
      </c>
      <c r="C1090">
        <v>0.91840900000000003</v>
      </c>
      <c r="D1090" s="1" t="s">
        <v>1</v>
      </c>
    </row>
    <row r="1091" spans="1:4" x14ac:dyDescent="0.7">
      <c r="A1091">
        <v>4</v>
      </c>
      <c r="B1091">
        <v>8.4942000000000004E-2</v>
      </c>
      <c r="C1091">
        <v>0.91856499999999996</v>
      </c>
      <c r="D1091" s="1" t="s">
        <v>1</v>
      </c>
    </row>
    <row r="1092" spans="1:4" x14ac:dyDescent="0.7">
      <c r="A1092">
        <v>4</v>
      </c>
      <c r="B1092">
        <v>8.5089999999999999E-2</v>
      </c>
      <c r="C1092">
        <v>0.91842999999999997</v>
      </c>
      <c r="D1092" s="1" t="s">
        <v>1</v>
      </c>
    </row>
    <row r="1093" spans="1:4" x14ac:dyDescent="0.7">
      <c r="A1093">
        <v>4</v>
      </c>
      <c r="B1093">
        <v>8.4996000000000002E-2</v>
      </c>
      <c r="C1093">
        <v>0.918516</v>
      </c>
      <c r="D1093" s="1" t="s">
        <v>1</v>
      </c>
    </row>
    <row r="1094" spans="1:4" x14ac:dyDescent="0.7">
      <c r="A1094">
        <v>4</v>
      </c>
      <c r="B1094">
        <v>8.4948999999999997E-2</v>
      </c>
      <c r="C1094">
        <v>0.91855900000000001</v>
      </c>
      <c r="D1094" s="1" t="s">
        <v>1</v>
      </c>
    </row>
    <row r="1095" spans="1:4" x14ac:dyDescent="0.7">
      <c r="A1095">
        <v>4</v>
      </c>
      <c r="B1095">
        <v>8.5136000000000003E-2</v>
      </c>
      <c r="C1095">
        <v>0.91838699999999995</v>
      </c>
      <c r="D1095" s="1" t="s">
        <v>1</v>
      </c>
    </row>
    <row r="1096" spans="1:4" x14ac:dyDescent="0.7">
      <c r="A1096">
        <v>4</v>
      </c>
      <c r="B1096">
        <v>8.5288000000000003E-2</v>
      </c>
      <c r="C1096">
        <v>0.91824799999999995</v>
      </c>
      <c r="D1096" s="1" t="s">
        <v>1</v>
      </c>
    </row>
    <row r="1097" spans="1:4" x14ac:dyDescent="0.7">
      <c r="A1097">
        <v>4</v>
      </c>
      <c r="B1097">
        <v>8.5396E-2</v>
      </c>
      <c r="C1097">
        <v>0.91814899999999999</v>
      </c>
      <c r="D1097" s="1" t="s">
        <v>1</v>
      </c>
    </row>
    <row r="1098" spans="1:4" x14ac:dyDescent="0.7">
      <c r="A1098">
        <v>4</v>
      </c>
      <c r="B1098">
        <v>8.5575999999999999E-2</v>
      </c>
      <c r="C1098">
        <v>0.91798299999999999</v>
      </c>
      <c r="D1098" s="1" t="s">
        <v>1</v>
      </c>
    </row>
    <row r="1099" spans="1:4" x14ac:dyDescent="0.7">
      <c r="A1099">
        <v>4</v>
      </c>
      <c r="B1099">
        <v>8.5523000000000002E-2</v>
      </c>
      <c r="C1099">
        <v>0.91803199999999996</v>
      </c>
      <c r="D1099" s="1" t="s">
        <v>1</v>
      </c>
    </row>
    <row r="1100" spans="1:4" x14ac:dyDescent="0.7">
      <c r="A1100">
        <v>4</v>
      </c>
      <c r="B1100">
        <v>8.5404999999999995E-2</v>
      </c>
      <c r="C1100">
        <v>0.91813999999999996</v>
      </c>
      <c r="D1100" s="1" t="s">
        <v>1</v>
      </c>
    </row>
    <row r="1101" spans="1:4" x14ac:dyDescent="0.7">
      <c r="A1101">
        <v>4</v>
      </c>
      <c r="B1101">
        <v>8.5235000000000005E-2</v>
      </c>
      <c r="C1101">
        <v>0.918296</v>
      </c>
      <c r="D1101" s="1" t="s">
        <v>1</v>
      </c>
    </row>
    <row r="1102" spans="1:4" x14ac:dyDescent="0.7">
      <c r="A1102">
        <v>4</v>
      </c>
      <c r="B1102">
        <v>8.5108000000000003E-2</v>
      </c>
      <c r="C1102">
        <v>0.91841300000000003</v>
      </c>
      <c r="D1102" s="1" t="s">
        <v>1</v>
      </c>
    </row>
    <row r="1103" spans="1:4" x14ac:dyDescent="0.7">
      <c r="A1103">
        <v>4</v>
      </c>
      <c r="B1103">
        <v>8.5109000000000004E-2</v>
      </c>
      <c r="C1103">
        <v>0.91841200000000001</v>
      </c>
      <c r="D1103" s="1" t="s">
        <v>1</v>
      </c>
    </row>
    <row r="1104" spans="1:4" x14ac:dyDescent="0.7">
      <c r="A1104">
        <v>4</v>
      </c>
      <c r="B1104">
        <v>8.5186999999999999E-2</v>
      </c>
      <c r="C1104">
        <v>0.91834000000000005</v>
      </c>
      <c r="D1104" s="1" t="s">
        <v>1</v>
      </c>
    </row>
    <row r="1105" spans="1:4" x14ac:dyDescent="0.7">
      <c r="A1105">
        <v>4</v>
      </c>
      <c r="B1105">
        <v>8.5269999999999999E-2</v>
      </c>
      <c r="C1105">
        <v>0.918265</v>
      </c>
      <c r="D1105" s="1" t="s">
        <v>1</v>
      </c>
    </row>
    <row r="1106" spans="1:4" x14ac:dyDescent="0.7">
      <c r="A1106">
        <v>4</v>
      </c>
      <c r="B1106">
        <v>8.5559999999999997E-2</v>
      </c>
      <c r="C1106">
        <v>0.91799799999999998</v>
      </c>
      <c r="D1106" s="1" t="s">
        <v>1</v>
      </c>
    </row>
    <row r="1107" spans="1:4" x14ac:dyDescent="0.7">
      <c r="A1107">
        <v>4</v>
      </c>
      <c r="B1107">
        <v>8.5722999999999994E-2</v>
      </c>
      <c r="C1107">
        <v>0.91784900000000003</v>
      </c>
      <c r="D1107" s="1" t="s">
        <v>1</v>
      </c>
    </row>
    <row r="1108" spans="1:4" x14ac:dyDescent="0.7">
      <c r="A1108">
        <v>4</v>
      </c>
      <c r="B1108">
        <v>8.5936999999999999E-2</v>
      </c>
      <c r="C1108">
        <v>0.91765200000000002</v>
      </c>
      <c r="D1108" s="1" t="s">
        <v>1</v>
      </c>
    </row>
    <row r="1109" spans="1:4" x14ac:dyDescent="0.7">
      <c r="A1109">
        <v>4</v>
      </c>
      <c r="B1109">
        <v>8.6026000000000005E-2</v>
      </c>
      <c r="C1109">
        <v>0.91757100000000003</v>
      </c>
      <c r="D1109" s="1" t="s">
        <v>1</v>
      </c>
    </row>
    <row r="1110" spans="1:4" x14ac:dyDescent="0.7">
      <c r="A1110">
        <v>4</v>
      </c>
      <c r="B1110">
        <v>8.5977999999999999E-2</v>
      </c>
      <c r="C1110">
        <v>0.91761400000000004</v>
      </c>
      <c r="D1110" s="1" t="s">
        <v>1</v>
      </c>
    </row>
    <row r="1111" spans="1:4" x14ac:dyDescent="0.7">
      <c r="A1111">
        <v>4</v>
      </c>
      <c r="B1111">
        <v>8.5965E-2</v>
      </c>
      <c r="C1111">
        <v>0.91762600000000005</v>
      </c>
      <c r="D1111" s="1" t="s">
        <v>1</v>
      </c>
    </row>
    <row r="1112" spans="1:4" x14ac:dyDescent="0.7">
      <c r="A1112">
        <v>4</v>
      </c>
      <c r="B1112">
        <v>8.6037000000000002E-2</v>
      </c>
      <c r="C1112">
        <v>0.91756099999999996</v>
      </c>
      <c r="D1112" s="1" t="s">
        <v>1</v>
      </c>
    </row>
    <row r="1113" spans="1:4" x14ac:dyDescent="0.7">
      <c r="A1113">
        <v>4</v>
      </c>
      <c r="B1113">
        <v>8.6040000000000005E-2</v>
      </c>
      <c r="C1113">
        <v>0.91755799999999998</v>
      </c>
      <c r="D1113" s="1" t="s">
        <v>1</v>
      </c>
    </row>
    <row r="1114" spans="1:4" x14ac:dyDescent="0.7">
      <c r="A1114">
        <v>4</v>
      </c>
      <c r="B1114">
        <v>8.6904999999999996E-2</v>
      </c>
      <c r="C1114">
        <v>0.91676400000000002</v>
      </c>
      <c r="D1114" s="1" t="s">
        <v>1</v>
      </c>
    </row>
    <row r="1115" spans="1:4" x14ac:dyDescent="0.7">
      <c r="A1115">
        <v>4</v>
      </c>
      <c r="B1115">
        <v>8.7856000000000004E-2</v>
      </c>
      <c r="C1115">
        <v>0.91589200000000004</v>
      </c>
      <c r="D1115" s="1" t="s">
        <v>1</v>
      </c>
    </row>
    <row r="1116" spans="1:4" x14ac:dyDescent="0.7">
      <c r="A1116">
        <v>4</v>
      </c>
      <c r="B1116">
        <v>8.8315000000000005E-2</v>
      </c>
      <c r="C1116">
        <v>0.91547199999999995</v>
      </c>
      <c r="D1116" s="1" t="s">
        <v>1</v>
      </c>
    </row>
    <row r="1117" spans="1:4" x14ac:dyDescent="0.7">
      <c r="A1117">
        <v>4</v>
      </c>
      <c r="B1117">
        <v>8.7626999999999997E-2</v>
      </c>
      <c r="C1117">
        <v>0.916103</v>
      </c>
      <c r="D1117" s="1" t="s">
        <v>1</v>
      </c>
    </row>
    <row r="1118" spans="1:4" x14ac:dyDescent="0.7">
      <c r="A1118">
        <v>4</v>
      </c>
      <c r="B1118">
        <v>8.6215E-2</v>
      </c>
      <c r="C1118">
        <v>0.91739700000000002</v>
      </c>
      <c r="D1118" s="1" t="s">
        <v>1</v>
      </c>
    </row>
    <row r="1119" spans="1:4" x14ac:dyDescent="0.7">
      <c r="A1119">
        <v>4</v>
      </c>
      <c r="B1119">
        <v>8.5528999999999994E-2</v>
      </c>
      <c r="C1119">
        <v>0.91802700000000004</v>
      </c>
      <c r="D1119" s="1" t="s">
        <v>1</v>
      </c>
    </row>
    <row r="1120" spans="1:4" x14ac:dyDescent="0.7">
      <c r="A1120">
        <v>4</v>
      </c>
      <c r="B1120">
        <v>8.6022000000000001E-2</v>
      </c>
      <c r="C1120">
        <v>0.917574</v>
      </c>
      <c r="D1120" s="1" t="s">
        <v>1</v>
      </c>
    </row>
    <row r="1121" spans="1:4" x14ac:dyDescent="0.7">
      <c r="A1121">
        <v>4</v>
      </c>
      <c r="B1121">
        <v>8.6538000000000004E-2</v>
      </c>
      <c r="C1121">
        <v>0.91710000000000003</v>
      </c>
      <c r="D1121" s="1" t="s">
        <v>1</v>
      </c>
    </row>
    <row r="1122" spans="1:4" x14ac:dyDescent="0.7">
      <c r="A1122">
        <v>4</v>
      </c>
      <c r="B1122">
        <v>8.7326000000000001E-2</v>
      </c>
      <c r="C1122">
        <v>0.91637800000000003</v>
      </c>
      <c r="D1122" s="1" t="s">
        <v>1</v>
      </c>
    </row>
    <row r="1123" spans="1:4" x14ac:dyDescent="0.7">
      <c r="A1123">
        <v>4</v>
      </c>
      <c r="B1123">
        <v>8.7968000000000005E-2</v>
      </c>
      <c r="C1123">
        <v>0.91578999999999999</v>
      </c>
      <c r="D1123" s="1" t="s">
        <v>1</v>
      </c>
    </row>
    <row r="1124" spans="1:4" x14ac:dyDescent="0.7">
      <c r="A1124">
        <v>4</v>
      </c>
      <c r="B1124">
        <v>8.8635000000000005E-2</v>
      </c>
      <c r="C1124">
        <v>0.91517899999999996</v>
      </c>
      <c r="D1124" s="1" t="s">
        <v>1</v>
      </c>
    </row>
    <row r="1125" spans="1:4" x14ac:dyDescent="0.7">
      <c r="A1125">
        <v>4</v>
      </c>
      <c r="B1125">
        <v>8.8177000000000005E-2</v>
      </c>
      <c r="C1125">
        <v>0.91559900000000005</v>
      </c>
      <c r="D1125" s="1" t="s">
        <v>1</v>
      </c>
    </row>
    <row r="1126" spans="1:4" x14ac:dyDescent="0.7">
      <c r="A1126">
        <v>4</v>
      </c>
      <c r="B1126">
        <v>8.7012999999999993E-2</v>
      </c>
      <c r="C1126">
        <v>0.91666499999999995</v>
      </c>
      <c r="D1126" s="1" t="s">
        <v>1</v>
      </c>
    </row>
    <row r="1127" spans="1:4" x14ac:dyDescent="0.7">
      <c r="A1127">
        <v>4</v>
      </c>
      <c r="B1127">
        <v>8.6016999999999996E-2</v>
      </c>
      <c r="C1127">
        <v>0.91757900000000003</v>
      </c>
      <c r="D1127" s="1" t="s">
        <v>1</v>
      </c>
    </row>
    <row r="1128" spans="1:4" x14ac:dyDescent="0.7">
      <c r="A1128">
        <v>4</v>
      </c>
      <c r="B1128">
        <v>8.6327000000000001E-2</v>
      </c>
      <c r="C1128">
        <v>0.91729400000000005</v>
      </c>
      <c r="D1128" s="1" t="s">
        <v>1</v>
      </c>
    </row>
    <row r="1129" spans="1:4" x14ac:dyDescent="0.7">
      <c r="A1129">
        <v>4</v>
      </c>
      <c r="B1129">
        <v>8.6994000000000002E-2</v>
      </c>
      <c r="C1129">
        <v>0.91668300000000003</v>
      </c>
      <c r="D1129" s="1" t="s">
        <v>1</v>
      </c>
    </row>
    <row r="1130" spans="1:4" x14ac:dyDescent="0.7">
      <c r="A1130">
        <v>4</v>
      </c>
      <c r="B1130">
        <v>8.7289000000000005E-2</v>
      </c>
      <c r="C1130">
        <v>0.916412</v>
      </c>
      <c r="D1130" s="1" t="s">
        <v>1</v>
      </c>
    </row>
    <row r="1131" spans="1:4" x14ac:dyDescent="0.7">
      <c r="A1131">
        <v>4</v>
      </c>
      <c r="B1131">
        <v>8.6568000000000006E-2</v>
      </c>
      <c r="C1131">
        <v>0.91707399999999994</v>
      </c>
      <c r="D1131" s="1" t="s">
        <v>1</v>
      </c>
    </row>
    <row r="1132" spans="1:4" x14ac:dyDescent="0.7">
      <c r="A1132">
        <v>4</v>
      </c>
      <c r="B1132">
        <v>8.6088999999999999E-2</v>
      </c>
      <c r="C1132">
        <v>0.91751199999999999</v>
      </c>
      <c r="D1132" s="1" t="s">
        <v>1</v>
      </c>
    </row>
    <row r="1133" spans="1:4" x14ac:dyDescent="0.7">
      <c r="A1133">
        <v>4</v>
      </c>
      <c r="B1133">
        <v>8.5049E-2</v>
      </c>
      <c r="C1133">
        <v>0.91846700000000003</v>
      </c>
      <c r="D1133" s="1" t="s">
        <v>1</v>
      </c>
    </row>
    <row r="1134" spans="1:4" x14ac:dyDescent="0.7">
      <c r="A1134">
        <v>4</v>
      </c>
      <c r="B1134">
        <v>8.3469000000000002E-2</v>
      </c>
      <c r="C1134">
        <v>0.91991900000000004</v>
      </c>
      <c r="D1134" s="1" t="s">
        <v>1</v>
      </c>
    </row>
    <row r="1135" spans="1:4" x14ac:dyDescent="0.7">
      <c r="A1135">
        <v>4</v>
      </c>
      <c r="B1135">
        <v>8.2239000000000007E-2</v>
      </c>
      <c r="C1135">
        <v>0.92105199999999998</v>
      </c>
      <c r="D1135" s="1" t="s">
        <v>1</v>
      </c>
    </row>
    <row r="1136" spans="1:4" x14ac:dyDescent="0.7">
      <c r="A1136">
        <v>4</v>
      </c>
      <c r="B1136">
        <v>8.2394999999999996E-2</v>
      </c>
      <c r="C1136">
        <v>0.92090799999999995</v>
      </c>
      <c r="D1136" s="1" t="s">
        <v>1</v>
      </c>
    </row>
    <row r="1137" spans="1:4" x14ac:dyDescent="0.7">
      <c r="A1137">
        <v>4</v>
      </c>
      <c r="B1137">
        <v>8.2224000000000005E-2</v>
      </c>
      <c r="C1137">
        <v>0.92106600000000005</v>
      </c>
      <c r="D1137" s="1" t="s">
        <v>1</v>
      </c>
    </row>
    <row r="1138" spans="1:4" x14ac:dyDescent="0.7">
      <c r="A1138">
        <v>4</v>
      </c>
      <c r="B1138">
        <v>8.1854999999999997E-2</v>
      </c>
      <c r="C1138">
        <v>0.92140599999999995</v>
      </c>
      <c r="D1138" s="1" t="s">
        <v>1</v>
      </c>
    </row>
    <row r="1139" spans="1:4" x14ac:dyDescent="0.7">
      <c r="A1139">
        <v>4</v>
      </c>
      <c r="B1139">
        <v>8.1612000000000004E-2</v>
      </c>
      <c r="C1139">
        <v>0.92162999999999995</v>
      </c>
      <c r="D1139" s="1" t="s">
        <v>1</v>
      </c>
    </row>
    <row r="1140" spans="1:4" x14ac:dyDescent="0.7">
      <c r="A1140">
        <v>4</v>
      </c>
      <c r="B1140">
        <v>8.1733E-2</v>
      </c>
      <c r="C1140">
        <v>0.92151799999999995</v>
      </c>
      <c r="D1140" s="1" t="s">
        <v>1</v>
      </c>
    </row>
    <row r="1141" spans="1:4" x14ac:dyDescent="0.7">
      <c r="A1141">
        <v>4</v>
      </c>
      <c r="B1141">
        <v>8.1678000000000001E-2</v>
      </c>
      <c r="C1141">
        <v>0.92156899999999997</v>
      </c>
      <c r="D1141" s="1" t="s">
        <v>1</v>
      </c>
    </row>
    <row r="1142" spans="1:4" x14ac:dyDescent="0.7">
      <c r="A1142">
        <v>4</v>
      </c>
      <c r="B1142">
        <v>8.1439999999999999E-2</v>
      </c>
      <c r="C1142">
        <v>0.92178800000000005</v>
      </c>
      <c r="D1142" s="1" t="s">
        <v>1</v>
      </c>
    </row>
    <row r="1143" spans="1:4" x14ac:dyDescent="0.7">
      <c r="A1143">
        <v>4</v>
      </c>
      <c r="B1143">
        <v>8.1327999999999998E-2</v>
      </c>
      <c r="C1143">
        <v>0.92189100000000002</v>
      </c>
      <c r="D1143" s="1" t="s">
        <v>1</v>
      </c>
    </row>
    <row r="1144" spans="1:4" x14ac:dyDescent="0.7">
      <c r="A1144">
        <v>4</v>
      </c>
      <c r="B1144">
        <v>8.1598000000000004E-2</v>
      </c>
      <c r="C1144">
        <v>0.92164299999999999</v>
      </c>
      <c r="D1144" s="1" t="s">
        <v>1</v>
      </c>
    </row>
    <row r="1145" spans="1:4" x14ac:dyDescent="0.7">
      <c r="A1145">
        <v>4</v>
      </c>
      <c r="B1145">
        <v>8.1686999999999996E-2</v>
      </c>
      <c r="C1145">
        <v>0.92156000000000005</v>
      </c>
      <c r="D1145" s="1" t="s">
        <v>1</v>
      </c>
    </row>
    <row r="1146" spans="1:4" x14ac:dyDescent="0.7">
      <c r="A1146">
        <v>4</v>
      </c>
      <c r="B1146">
        <v>8.1222000000000003E-2</v>
      </c>
      <c r="C1146">
        <v>0.92198899999999995</v>
      </c>
      <c r="D1146" s="1" t="s">
        <v>1</v>
      </c>
    </row>
    <row r="1147" spans="1:4" x14ac:dyDescent="0.7">
      <c r="A1147">
        <v>4</v>
      </c>
      <c r="B1147">
        <v>8.2454E-2</v>
      </c>
      <c r="C1147">
        <v>0.92085399999999995</v>
      </c>
      <c r="D1147" s="1" t="s">
        <v>1</v>
      </c>
    </row>
    <row r="1148" spans="1:4" x14ac:dyDescent="0.7">
      <c r="A1148">
        <v>4</v>
      </c>
      <c r="B1148">
        <v>8.5023000000000001E-2</v>
      </c>
      <c r="C1148">
        <v>0.91849099999999995</v>
      </c>
      <c r="D1148" s="1" t="s">
        <v>1</v>
      </c>
    </row>
    <row r="1149" spans="1:4" x14ac:dyDescent="0.7">
      <c r="A1149">
        <v>4</v>
      </c>
      <c r="B1149">
        <v>8.6802000000000004E-2</v>
      </c>
      <c r="C1149">
        <v>0.91685899999999998</v>
      </c>
      <c r="D1149" s="1" t="s">
        <v>1</v>
      </c>
    </row>
    <row r="1150" spans="1:4" x14ac:dyDescent="0.7">
      <c r="A1150">
        <v>4</v>
      </c>
      <c r="B1150">
        <v>8.7360999999999994E-2</v>
      </c>
      <c r="C1150">
        <v>0.91634599999999999</v>
      </c>
      <c r="D1150" s="1" t="s">
        <v>1</v>
      </c>
    </row>
    <row r="1151" spans="1:4" x14ac:dyDescent="0.7">
      <c r="A1151">
        <v>4</v>
      </c>
      <c r="B1151">
        <v>8.8972999999999997E-2</v>
      </c>
      <c r="C1151">
        <v>0.91486999999999996</v>
      </c>
      <c r="D1151" s="1" t="s">
        <v>1</v>
      </c>
    </row>
    <row r="1152" spans="1:4" x14ac:dyDescent="0.7">
      <c r="A1152">
        <v>4</v>
      </c>
      <c r="B1152">
        <v>9.0428999999999995E-2</v>
      </c>
      <c r="C1152">
        <v>0.91354000000000002</v>
      </c>
      <c r="D1152" s="1" t="s">
        <v>1</v>
      </c>
    </row>
    <row r="1153" spans="1:4" x14ac:dyDescent="0.7">
      <c r="A1153">
        <v>4</v>
      </c>
      <c r="B1153">
        <v>9.1977000000000003E-2</v>
      </c>
      <c r="C1153">
        <v>0.91212599999999999</v>
      </c>
      <c r="D1153" s="1" t="s">
        <v>1</v>
      </c>
    </row>
    <row r="1154" spans="1:4" x14ac:dyDescent="0.7">
      <c r="A1154">
        <v>4</v>
      </c>
      <c r="B1154">
        <v>9.3301999999999996E-2</v>
      </c>
      <c r="C1154">
        <v>0.91091800000000001</v>
      </c>
      <c r="D1154" s="1" t="s">
        <v>1</v>
      </c>
    </row>
    <row r="1155" spans="1:4" x14ac:dyDescent="0.7">
      <c r="A1155">
        <v>4</v>
      </c>
      <c r="B1155">
        <v>9.3618000000000007E-2</v>
      </c>
      <c r="C1155">
        <v>0.91063099999999997</v>
      </c>
      <c r="D1155" s="1" t="s">
        <v>1</v>
      </c>
    </row>
    <row r="1156" spans="1:4" x14ac:dyDescent="0.7">
      <c r="A1156">
        <v>4</v>
      </c>
      <c r="B1156">
        <v>9.1675999999999994E-2</v>
      </c>
      <c r="C1156">
        <v>0.91240100000000002</v>
      </c>
      <c r="D1156" s="1" t="s">
        <v>1</v>
      </c>
    </row>
    <row r="1157" spans="1:4" x14ac:dyDescent="0.7">
      <c r="A1157">
        <v>4</v>
      </c>
      <c r="B1157">
        <v>8.9363999999999999E-2</v>
      </c>
      <c r="C1157">
        <v>0.91451199999999999</v>
      </c>
      <c r="D1157" s="1" t="s">
        <v>1</v>
      </c>
    </row>
    <row r="1158" spans="1:4" x14ac:dyDescent="0.7">
      <c r="A1158">
        <v>4</v>
      </c>
      <c r="B1158">
        <v>8.9292999999999997E-2</v>
      </c>
      <c r="C1158">
        <v>0.91457699999999997</v>
      </c>
      <c r="D1158" s="1" t="s">
        <v>1</v>
      </c>
    </row>
    <row r="1159" spans="1:4" x14ac:dyDescent="0.7">
      <c r="A1159">
        <v>4</v>
      </c>
      <c r="B1159">
        <v>8.9618000000000003E-2</v>
      </c>
      <c r="C1159">
        <v>0.91427999999999998</v>
      </c>
      <c r="D1159" s="1" t="s">
        <v>1</v>
      </c>
    </row>
    <row r="1160" spans="1:4" x14ac:dyDescent="0.7">
      <c r="A1160">
        <v>4</v>
      </c>
      <c r="B1160">
        <v>9.0653999999999998E-2</v>
      </c>
      <c r="C1160">
        <v>0.91333399999999998</v>
      </c>
      <c r="D1160" s="1" t="s">
        <v>1</v>
      </c>
    </row>
    <row r="1161" spans="1:4" x14ac:dyDescent="0.7">
      <c r="A1161">
        <v>4</v>
      </c>
      <c r="B1161">
        <v>9.3259999999999996E-2</v>
      </c>
      <c r="C1161">
        <v>0.91095700000000002</v>
      </c>
      <c r="D1161" s="1" t="s">
        <v>1</v>
      </c>
    </row>
    <row r="1162" spans="1:4" x14ac:dyDescent="0.7">
      <c r="A1162">
        <v>4</v>
      </c>
      <c r="B1162">
        <v>9.6904000000000004E-2</v>
      </c>
      <c r="C1162">
        <v>0.90764299999999998</v>
      </c>
      <c r="D1162" s="1" t="s">
        <v>1</v>
      </c>
    </row>
    <row r="1163" spans="1:4" x14ac:dyDescent="0.7">
      <c r="A1163">
        <v>4</v>
      </c>
      <c r="B1163">
        <v>9.8558999999999994E-2</v>
      </c>
      <c r="C1163">
        <v>0.906142</v>
      </c>
      <c r="D1163" s="1" t="s">
        <v>1</v>
      </c>
    </row>
    <row r="1164" spans="1:4" x14ac:dyDescent="0.7">
      <c r="A1164">
        <v>4</v>
      </c>
      <c r="B1164">
        <v>9.7398999999999999E-2</v>
      </c>
      <c r="C1164">
        <v>0.90719399999999994</v>
      </c>
      <c r="D1164" s="1" t="s">
        <v>1</v>
      </c>
    </row>
    <row r="1165" spans="1:4" x14ac:dyDescent="0.7">
      <c r="A1165">
        <v>4</v>
      </c>
      <c r="B1165">
        <v>9.5355999999999996E-2</v>
      </c>
      <c r="C1165">
        <v>0.90905000000000002</v>
      </c>
      <c r="D1165" s="1" t="s">
        <v>1</v>
      </c>
    </row>
    <row r="1166" spans="1:4" x14ac:dyDescent="0.7">
      <c r="A1166">
        <v>4</v>
      </c>
      <c r="B1166">
        <v>9.4224000000000002E-2</v>
      </c>
      <c r="C1166">
        <v>0.91007800000000005</v>
      </c>
      <c r="D1166" s="1" t="s">
        <v>1</v>
      </c>
    </row>
    <row r="1167" spans="1:4" x14ac:dyDescent="0.7">
      <c r="A1167">
        <v>4</v>
      </c>
      <c r="B1167">
        <v>9.5106999999999997E-2</v>
      </c>
      <c r="C1167">
        <v>0.90927500000000006</v>
      </c>
      <c r="D1167" s="1" t="s">
        <v>1</v>
      </c>
    </row>
    <row r="1168" spans="1:4" x14ac:dyDescent="0.7">
      <c r="A1168">
        <v>4</v>
      </c>
      <c r="B1168">
        <v>9.6307000000000004E-2</v>
      </c>
      <c r="C1168">
        <v>0.90818500000000002</v>
      </c>
      <c r="D1168" s="1" t="s">
        <v>1</v>
      </c>
    </row>
    <row r="1169" spans="1:4" x14ac:dyDescent="0.7">
      <c r="A1169">
        <v>4</v>
      </c>
      <c r="B1169">
        <v>9.7118999999999997E-2</v>
      </c>
      <c r="C1169">
        <v>0.90744800000000003</v>
      </c>
      <c r="D1169" s="1" t="s">
        <v>1</v>
      </c>
    </row>
    <row r="1170" spans="1:4" x14ac:dyDescent="0.7">
      <c r="A1170">
        <v>4</v>
      </c>
      <c r="B1170">
        <v>9.8735000000000003E-2</v>
      </c>
      <c r="C1170">
        <v>0.90598299999999998</v>
      </c>
      <c r="D1170" s="1" t="s">
        <v>1</v>
      </c>
    </row>
    <row r="1171" spans="1:4" x14ac:dyDescent="0.7">
      <c r="A1171">
        <v>4</v>
      </c>
      <c r="B1171">
        <v>9.9460999999999994E-2</v>
      </c>
      <c r="C1171">
        <v>0.90532599999999996</v>
      </c>
      <c r="D1171" s="1" t="s">
        <v>1</v>
      </c>
    </row>
    <row r="1172" spans="1:4" x14ac:dyDescent="0.7">
      <c r="A1172">
        <v>4</v>
      </c>
      <c r="B1172">
        <v>9.8793000000000006E-2</v>
      </c>
      <c r="C1172">
        <v>0.90593000000000001</v>
      </c>
      <c r="D1172" s="1" t="s">
        <v>1</v>
      </c>
    </row>
    <row r="1173" spans="1:4" x14ac:dyDescent="0.7">
      <c r="A1173">
        <v>4</v>
      </c>
      <c r="B1173">
        <v>9.6943000000000001E-2</v>
      </c>
      <c r="C1173">
        <v>0.90760799999999997</v>
      </c>
      <c r="D1173" s="1" t="s">
        <v>1</v>
      </c>
    </row>
    <row r="1174" spans="1:4" x14ac:dyDescent="0.7">
      <c r="A1174">
        <v>4</v>
      </c>
      <c r="B1174">
        <v>9.4630000000000006E-2</v>
      </c>
      <c r="C1174">
        <v>0.90970899999999999</v>
      </c>
      <c r="D1174" s="1" t="s">
        <v>1</v>
      </c>
    </row>
    <row r="1175" spans="1:4" x14ac:dyDescent="0.7">
      <c r="A1175">
        <v>4</v>
      </c>
      <c r="B1175">
        <v>9.3292E-2</v>
      </c>
      <c r="C1175">
        <v>0.91092799999999996</v>
      </c>
      <c r="D1175" s="1" t="s">
        <v>1</v>
      </c>
    </row>
    <row r="1176" spans="1:4" x14ac:dyDescent="0.7">
      <c r="A1176">
        <v>4</v>
      </c>
      <c r="B1176">
        <v>9.3565999999999996E-2</v>
      </c>
      <c r="C1176">
        <v>0.91067799999999999</v>
      </c>
      <c r="D1176" s="1" t="s">
        <v>1</v>
      </c>
    </row>
    <row r="1177" spans="1:4" x14ac:dyDescent="0.7">
      <c r="A1177">
        <v>4</v>
      </c>
      <c r="B1177">
        <v>9.3361E-2</v>
      </c>
      <c r="C1177">
        <v>0.91086500000000004</v>
      </c>
      <c r="D1177" s="1" t="s">
        <v>1</v>
      </c>
    </row>
    <row r="1178" spans="1:4" x14ac:dyDescent="0.7">
      <c r="A1178">
        <v>4</v>
      </c>
      <c r="B1178">
        <v>9.3078999999999995E-2</v>
      </c>
      <c r="C1178">
        <v>0.91112199999999999</v>
      </c>
      <c r="D1178" s="1" t="s">
        <v>1</v>
      </c>
    </row>
    <row r="1179" spans="1:4" x14ac:dyDescent="0.7">
      <c r="A1179">
        <v>4</v>
      </c>
      <c r="B1179">
        <v>9.2620999999999995E-2</v>
      </c>
      <c r="C1179">
        <v>0.91153899999999999</v>
      </c>
      <c r="D1179" s="1" t="s">
        <v>1</v>
      </c>
    </row>
    <row r="1180" spans="1:4" x14ac:dyDescent="0.7">
      <c r="A1180">
        <v>4</v>
      </c>
      <c r="B1180">
        <v>9.0976000000000001E-2</v>
      </c>
      <c r="C1180">
        <v>0.91303999999999996</v>
      </c>
      <c r="D1180" s="1" t="s">
        <v>1</v>
      </c>
    </row>
    <row r="1181" spans="1:4" x14ac:dyDescent="0.7">
      <c r="A1181">
        <v>4</v>
      </c>
      <c r="B1181">
        <v>8.8853000000000001E-2</v>
      </c>
      <c r="C1181">
        <v>0.91498000000000002</v>
      </c>
      <c r="D1181" s="1" t="s">
        <v>1</v>
      </c>
    </row>
    <row r="1182" spans="1:4" x14ac:dyDescent="0.7">
      <c r="A1182">
        <v>4</v>
      </c>
      <c r="B1182">
        <v>8.6210999999999996E-2</v>
      </c>
      <c r="C1182">
        <v>0.91739999999999999</v>
      </c>
      <c r="D1182" s="1" t="s">
        <v>1</v>
      </c>
    </row>
    <row r="1183" spans="1:4" x14ac:dyDescent="0.7">
      <c r="A1183">
        <v>4</v>
      </c>
      <c r="B1183">
        <v>8.3691000000000002E-2</v>
      </c>
      <c r="C1183">
        <v>0.91971499999999995</v>
      </c>
      <c r="D1183" s="1" t="s">
        <v>1</v>
      </c>
    </row>
    <row r="1184" spans="1:4" x14ac:dyDescent="0.7">
      <c r="A1184">
        <v>4</v>
      </c>
      <c r="B1184">
        <v>8.1639000000000003E-2</v>
      </c>
      <c r="C1184">
        <v>0.92160500000000001</v>
      </c>
      <c r="D1184" s="1" t="s">
        <v>1</v>
      </c>
    </row>
    <row r="1185" spans="1:4" x14ac:dyDescent="0.7">
      <c r="A1185">
        <v>4</v>
      </c>
      <c r="B1185">
        <v>8.0748E-2</v>
      </c>
      <c r="C1185">
        <v>0.92242599999999997</v>
      </c>
      <c r="D1185" s="1" t="s">
        <v>1</v>
      </c>
    </row>
    <row r="1186" spans="1:4" x14ac:dyDescent="0.7">
      <c r="A1186">
        <v>4</v>
      </c>
      <c r="B1186">
        <v>8.0671000000000007E-2</v>
      </c>
      <c r="C1186">
        <v>0.92249700000000001</v>
      </c>
      <c r="D1186" s="1" t="s">
        <v>1</v>
      </c>
    </row>
    <row r="1187" spans="1:4" x14ac:dyDescent="0.7">
      <c r="A1187">
        <v>4</v>
      </c>
      <c r="B1187">
        <v>8.1139000000000003E-2</v>
      </c>
      <c r="C1187">
        <v>0.92206500000000002</v>
      </c>
      <c r="D1187" s="1" t="s">
        <v>1</v>
      </c>
    </row>
    <row r="1188" spans="1:4" x14ac:dyDescent="0.7">
      <c r="A1188">
        <v>4</v>
      </c>
      <c r="B1188">
        <v>8.1041000000000002E-2</v>
      </c>
      <c r="C1188">
        <v>0.92215599999999998</v>
      </c>
      <c r="D1188" s="1" t="s">
        <v>1</v>
      </c>
    </row>
    <row r="1189" spans="1:4" x14ac:dyDescent="0.7">
      <c r="A1189">
        <v>4</v>
      </c>
      <c r="B1189">
        <v>8.0643999999999993E-2</v>
      </c>
      <c r="C1189">
        <v>0.92252199999999995</v>
      </c>
      <c r="D1189" s="1" t="s">
        <v>1</v>
      </c>
    </row>
    <row r="1190" spans="1:4" x14ac:dyDescent="0.7">
      <c r="A1190">
        <v>4</v>
      </c>
      <c r="B1190">
        <v>7.9771999999999996E-2</v>
      </c>
      <c r="C1190">
        <v>0.92332700000000001</v>
      </c>
      <c r="D1190" s="1" t="s">
        <v>1</v>
      </c>
    </row>
    <row r="1191" spans="1:4" x14ac:dyDescent="0.7">
      <c r="A1191">
        <v>4</v>
      </c>
      <c r="B1191">
        <v>7.8730999999999995E-2</v>
      </c>
      <c r="C1191">
        <v>0.92428900000000003</v>
      </c>
      <c r="D1191" s="1" t="s">
        <v>1</v>
      </c>
    </row>
    <row r="1192" spans="1:4" x14ac:dyDescent="0.7">
      <c r="A1192">
        <v>4</v>
      </c>
      <c r="B1192">
        <v>7.8539999999999999E-2</v>
      </c>
      <c r="C1192">
        <v>0.92446499999999998</v>
      </c>
      <c r="D1192" s="1" t="s">
        <v>1</v>
      </c>
    </row>
    <row r="1193" spans="1:4" x14ac:dyDescent="0.7">
      <c r="A1193">
        <v>4</v>
      </c>
      <c r="B1193">
        <v>7.8524999999999998E-2</v>
      </c>
      <c r="C1193">
        <v>0.92447900000000005</v>
      </c>
      <c r="D1193" s="1" t="s">
        <v>1</v>
      </c>
    </row>
    <row r="1194" spans="1:4" x14ac:dyDescent="0.7">
      <c r="A1194">
        <v>4</v>
      </c>
      <c r="B1194">
        <v>7.8492999999999993E-2</v>
      </c>
      <c r="C1194">
        <v>0.92450900000000003</v>
      </c>
      <c r="D1194" s="1" t="s">
        <v>1</v>
      </c>
    </row>
    <row r="1195" spans="1:4" x14ac:dyDescent="0.7">
      <c r="A1195">
        <v>4</v>
      </c>
      <c r="B1195">
        <v>7.9115000000000005E-2</v>
      </c>
      <c r="C1195">
        <v>0.92393400000000003</v>
      </c>
      <c r="D1195" s="1" t="s">
        <v>1</v>
      </c>
    </row>
    <row r="1196" spans="1:4" x14ac:dyDescent="0.7">
      <c r="A1196">
        <v>4</v>
      </c>
      <c r="B1196">
        <v>7.9353999999999994E-2</v>
      </c>
      <c r="C1196">
        <v>0.92371199999999998</v>
      </c>
      <c r="D1196" s="1" t="s">
        <v>1</v>
      </c>
    </row>
    <row r="1197" spans="1:4" x14ac:dyDescent="0.7">
      <c r="A1197">
        <v>4</v>
      </c>
      <c r="B1197">
        <v>7.9033999999999993E-2</v>
      </c>
      <c r="C1197">
        <v>0.92400800000000005</v>
      </c>
      <c r="D1197" s="1" t="s">
        <v>1</v>
      </c>
    </row>
    <row r="1198" spans="1:4" x14ac:dyDescent="0.7">
      <c r="A1198">
        <v>4</v>
      </c>
      <c r="B1198">
        <v>7.7876000000000001E-2</v>
      </c>
      <c r="C1198">
        <v>0.92507899999999998</v>
      </c>
      <c r="D1198" s="1" t="s">
        <v>1</v>
      </c>
    </row>
    <row r="1199" spans="1:4" x14ac:dyDescent="0.7">
      <c r="A1199">
        <v>4</v>
      </c>
      <c r="B1199">
        <v>7.7186000000000005E-2</v>
      </c>
      <c r="C1199">
        <v>0.92571800000000004</v>
      </c>
      <c r="D1199" s="1" t="s">
        <v>1</v>
      </c>
    </row>
    <row r="1200" spans="1:4" x14ac:dyDescent="0.7">
      <c r="A1200">
        <v>4</v>
      </c>
      <c r="B1200">
        <v>7.8220999999999999E-2</v>
      </c>
      <c r="C1200">
        <v>0.92476000000000003</v>
      </c>
      <c r="D1200" s="1" t="s">
        <v>1</v>
      </c>
    </row>
    <row r="1201" spans="1:4" x14ac:dyDescent="0.7">
      <c r="A1201">
        <v>4</v>
      </c>
      <c r="B1201">
        <v>8.2675999999999999E-2</v>
      </c>
      <c r="C1201">
        <v>0.92064999999999997</v>
      </c>
      <c r="D1201" s="1" t="s">
        <v>1</v>
      </c>
    </row>
    <row r="1202" spans="1:4" x14ac:dyDescent="0.7">
      <c r="A1202">
        <v>4</v>
      </c>
      <c r="B1202">
        <v>9.1032000000000002E-2</v>
      </c>
      <c r="C1202">
        <v>0.91298900000000005</v>
      </c>
      <c r="D1202" s="1" t="s">
        <v>1</v>
      </c>
    </row>
    <row r="1203" spans="1:4" x14ac:dyDescent="0.7">
      <c r="A1203">
        <v>4</v>
      </c>
      <c r="B1203">
        <v>9.8238000000000006E-2</v>
      </c>
      <c r="C1203">
        <v>0.90643300000000004</v>
      </c>
      <c r="D1203" s="1" t="s">
        <v>1</v>
      </c>
    </row>
    <row r="1204" spans="1:4" x14ac:dyDescent="0.7">
      <c r="A1204">
        <v>4</v>
      </c>
      <c r="B1204">
        <v>0.101045</v>
      </c>
      <c r="C1204">
        <v>0.90389299999999995</v>
      </c>
      <c r="D1204" s="1" t="s">
        <v>1</v>
      </c>
    </row>
    <row r="1205" spans="1:4" x14ac:dyDescent="0.7">
      <c r="A1205">
        <v>4</v>
      </c>
      <c r="B1205">
        <v>0.10242800000000001</v>
      </c>
      <c r="C1205">
        <v>0.90264299999999997</v>
      </c>
      <c r="D1205" s="1" t="s">
        <v>1</v>
      </c>
    </row>
    <row r="1206" spans="1:4" x14ac:dyDescent="0.7">
      <c r="A1206">
        <v>4</v>
      </c>
      <c r="B1206">
        <v>0.10408199999999999</v>
      </c>
      <c r="C1206">
        <v>0.90115199999999995</v>
      </c>
      <c r="D1206" s="1" t="s">
        <v>1</v>
      </c>
    </row>
    <row r="1207" spans="1:4" x14ac:dyDescent="0.7">
      <c r="A1207">
        <v>4</v>
      </c>
      <c r="B1207">
        <v>0.111316</v>
      </c>
      <c r="C1207">
        <v>0.89465600000000001</v>
      </c>
      <c r="D1207" s="1" t="s">
        <v>1</v>
      </c>
    </row>
    <row r="1208" spans="1:4" x14ac:dyDescent="0.7">
      <c r="A1208">
        <v>4</v>
      </c>
      <c r="B1208">
        <v>0.12646299999999999</v>
      </c>
      <c r="C1208">
        <v>0.88120600000000004</v>
      </c>
      <c r="D1208" s="1" t="s">
        <v>1</v>
      </c>
    </row>
    <row r="1209" spans="1:4" x14ac:dyDescent="0.7">
      <c r="A1209">
        <v>4</v>
      </c>
      <c r="B1209">
        <v>0.148976</v>
      </c>
      <c r="C1209">
        <v>0.86158999999999997</v>
      </c>
      <c r="D1209" s="1" t="s">
        <v>1</v>
      </c>
    </row>
    <row r="1210" spans="1:4" x14ac:dyDescent="0.7">
      <c r="A1210">
        <v>4</v>
      </c>
      <c r="B1210">
        <v>0.17425099999999999</v>
      </c>
      <c r="C1210">
        <v>0.840086</v>
      </c>
      <c r="D1210" s="1" t="s">
        <v>1</v>
      </c>
    </row>
    <row r="1211" spans="1:4" x14ac:dyDescent="0.7">
      <c r="A1211">
        <v>4</v>
      </c>
      <c r="B1211">
        <v>0.196489</v>
      </c>
      <c r="C1211">
        <v>0.82160999999999995</v>
      </c>
      <c r="D1211" s="1" t="s">
        <v>1</v>
      </c>
    </row>
    <row r="1212" spans="1:4" x14ac:dyDescent="0.7">
      <c r="A1212">
        <v>4</v>
      </c>
      <c r="B1212">
        <v>0.213591</v>
      </c>
      <c r="C1212">
        <v>0.80767800000000001</v>
      </c>
      <c r="D1212" s="1" t="s">
        <v>1</v>
      </c>
    </row>
    <row r="1213" spans="1:4" x14ac:dyDescent="0.7">
      <c r="A1213">
        <v>4</v>
      </c>
      <c r="B1213">
        <v>0.228907</v>
      </c>
      <c r="C1213">
        <v>0.79540299999999997</v>
      </c>
      <c r="D1213" s="1" t="s">
        <v>1</v>
      </c>
    </row>
    <row r="1214" spans="1:4" x14ac:dyDescent="0.7">
      <c r="A1214">
        <v>4</v>
      </c>
      <c r="B1214">
        <v>0.23835700000000001</v>
      </c>
      <c r="C1214">
        <v>0.78792099999999998</v>
      </c>
      <c r="D1214" s="1" t="s">
        <v>1</v>
      </c>
    </row>
    <row r="1215" spans="1:4" x14ac:dyDescent="0.7">
      <c r="A1215">
        <v>4</v>
      </c>
      <c r="B1215">
        <v>0.25053599999999998</v>
      </c>
      <c r="C1215">
        <v>0.77838399999999996</v>
      </c>
      <c r="D1215" s="1" t="s">
        <v>1</v>
      </c>
    </row>
    <row r="1216" spans="1:4" x14ac:dyDescent="0.7">
      <c r="A1216">
        <v>4</v>
      </c>
      <c r="B1216">
        <v>0.264735</v>
      </c>
      <c r="C1216">
        <v>0.76740900000000001</v>
      </c>
      <c r="D1216" s="1" t="s">
        <v>1</v>
      </c>
    </row>
    <row r="1217" spans="1:4" x14ac:dyDescent="0.7">
      <c r="A1217">
        <v>4</v>
      </c>
      <c r="B1217">
        <v>0.30677500000000002</v>
      </c>
      <c r="C1217">
        <v>0.73581600000000003</v>
      </c>
      <c r="D1217" s="1" t="s">
        <v>1</v>
      </c>
    </row>
    <row r="1218" spans="1:4" x14ac:dyDescent="0.7">
      <c r="A1218">
        <v>4</v>
      </c>
      <c r="B1218">
        <v>0.36155700000000002</v>
      </c>
      <c r="C1218">
        <v>0.69659099999999996</v>
      </c>
      <c r="D1218" s="1" t="s">
        <v>1</v>
      </c>
    </row>
    <row r="1219" spans="1:4" x14ac:dyDescent="0.7">
      <c r="A1219">
        <v>4</v>
      </c>
      <c r="B1219">
        <v>0.42292099999999999</v>
      </c>
      <c r="C1219">
        <v>0.65512999999999999</v>
      </c>
      <c r="D1219" s="1" t="s">
        <v>1</v>
      </c>
    </row>
    <row r="1220" spans="1:4" x14ac:dyDescent="0.7">
      <c r="A1220">
        <v>4</v>
      </c>
      <c r="B1220">
        <v>0.43659399999999998</v>
      </c>
      <c r="C1220">
        <v>0.64623399999999998</v>
      </c>
      <c r="D1220" s="1" t="s">
        <v>1</v>
      </c>
    </row>
    <row r="1221" spans="1:4" x14ac:dyDescent="0.7">
      <c r="A1221">
        <v>4</v>
      </c>
      <c r="B1221">
        <v>0.39451799999999998</v>
      </c>
      <c r="C1221">
        <v>0.67400499999999997</v>
      </c>
      <c r="D1221" s="1" t="s">
        <v>1</v>
      </c>
    </row>
    <row r="1222" spans="1:4" x14ac:dyDescent="0.7">
      <c r="A1222">
        <v>4</v>
      </c>
      <c r="B1222">
        <v>0.336397</v>
      </c>
      <c r="C1222">
        <v>0.71433899999999995</v>
      </c>
      <c r="D1222" s="1" t="s">
        <v>1</v>
      </c>
    </row>
    <row r="1223" spans="1:4" x14ac:dyDescent="0.7">
      <c r="A1223">
        <v>4</v>
      </c>
      <c r="B1223">
        <v>0.29173900000000003</v>
      </c>
      <c r="C1223">
        <v>0.74696300000000004</v>
      </c>
      <c r="D1223" s="1" t="s">
        <v>1</v>
      </c>
    </row>
    <row r="1224" spans="1:4" x14ac:dyDescent="0.7">
      <c r="A1224">
        <v>4</v>
      </c>
      <c r="B1224">
        <v>0.26155699999999998</v>
      </c>
      <c r="C1224">
        <v>0.76985199999999998</v>
      </c>
      <c r="D1224" s="1" t="s">
        <v>1</v>
      </c>
    </row>
    <row r="1225" spans="1:4" x14ac:dyDescent="0.7">
      <c r="A1225">
        <v>4</v>
      </c>
      <c r="B1225">
        <v>0.26043699999999997</v>
      </c>
      <c r="C1225">
        <v>0.77071500000000004</v>
      </c>
      <c r="D1225" s="1" t="s">
        <v>1</v>
      </c>
    </row>
    <row r="1226" spans="1:4" x14ac:dyDescent="0.7">
      <c r="A1226">
        <v>4</v>
      </c>
      <c r="B1226">
        <v>0.26775500000000002</v>
      </c>
      <c r="C1226">
        <v>0.765096</v>
      </c>
      <c r="D1226" s="1" t="s">
        <v>1</v>
      </c>
    </row>
    <row r="1227" spans="1:4" x14ac:dyDescent="0.7">
      <c r="A1227">
        <v>4</v>
      </c>
      <c r="B1227">
        <v>0.26639000000000002</v>
      </c>
      <c r="C1227">
        <v>0.76614000000000004</v>
      </c>
      <c r="D1227" s="1" t="s">
        <v>1</v>
      </c>
    </row>
    <row r="1228" spans="1:4" x14ac:dyDescent="0.7">
      <c r="A1228">
        <v>4</v>
      </c>
      <c r="B1228">
        <v>0.25320700000000002</v>
      </c>
      <c r="C1228">
        <v>0.77630699999999997</v>
      </c>
      <c r="D1228" s="1" t="s">
        <v>1</v>
      </c>
    </row>
    <row r="1229" spans="1:4" x14ac:dyDescent="0.7">
      <c r="A1229">
        <v>4</v>
      </c>
      <c r="B1229">
        <v>0.21043300000000001</v>
      </c>
      <c r="C1229">
        <v>0.81023400000000001</v>
      </c>
      <c r="D1229" s="1" t="s">
        <v>1</v>
      </c>
    </row>
    <row r="1230" spans="1:4" x14ac:dyDescent="0.7">
      <c r="A1230">
        <v>4</v>
      </c>
      <c r="B1230">
        <v>0.182144</v>
      </c>
      <c r="C1230">
        <v>0.83348100000000003</v>
      </c>
      <c r="D1230" s="1" t="s">
        <v>1</v>
      </c>
    </row>
    <row r="1231" spans="1:4" x14ac:dyDescent="0.7">
      <c r="A1231">
        <v>4</v>
      </c>
      <c r="B1231">
        <v>0.15381900000000001</v>
      </c>
      <c r="C1231">
        <v>0.85742700000000005</v>
      </c>
      <c r="D1231" s="1" t="s">
        <v>1</v>
      </c>
    </row>
    <row r="1232" spans="1:4" x14ac:dyDescent="0.7">
      <c r="A1232">
        <v>4</v>
      </c>
      <c r="B1232">
        <v>0.135463</v>
      </c>
      <c r="C1232">
        <v>0.87331099999999995</v>
      </c>
      <c r="D1232" s="1" t="s">
        <v>1</v>
      </c>
    </row>
    <row r="1233" spans="1:4" x14ac:dyDescent="0.7">
      <c r="A1233">
        <v>4</v>
      </c>
      <c r="B1233">
        <v>0.13030900000000001</v>
      </c>
      <c r="C1233">
        <v>0.87782400000000005</v>
      </c>
      <c r="D1233" s="1" t="s">
        <v>1</v>
      </c>
    </row>
    <row r="1234" spans="1:4" x14ac:dyDescent="0.7">
      <c r="A1234">
        <v>4</v>
      </c>
      <c r="B1234">
        <v>0.129552</v>
      </c>
      <c r="C1234">
        <v>0.87848899999999996</v>
      </c>
      <c r="D1234" s="1" t="s">
        <v>1</v>
      </c>
    </row>
    <row r="1235" spans="1:4" x14ac:dyDescent="0.7">
      <c r="A1235">
        <v>4</v>
      </c>
      <c r="B1235">
        <v>0.131633</v>
      </c>
      <c r="C1235">
        <v>0.87666200000000005</v>
      </c>
      <c r="D1235" s="1" t="s">
        <v>1</v>
      </c>
    </row>
    <row r="1236" spans="1:4" x14ac:dyDescent="0.7">
      <c r="A1236">
        <v>4</v>
      </c>
      <c r="B1236">
        <v>0.132797</v>
      </c>
      <c r="C1236">
        <v>0.87564299999999995</v>
      </c>
      <c r="D1236" s="1" t="s">
        <v>1</v>
      </c>
    </row>
    <row r="1237" spans="1:4" x14ac:dyDescent="0.7">
      <c r="A1237">
        <v>4</v>
      </c>
      <c r="B1237">
        <v>0.12153899999999999</v>
      </c>
      <c r="C1237">
        <v>0.88555700000000004</v>
      </c>
      <c r="D1237" s="1" t="s">
        <v>1</v>
      </c>
    </row>
    <row r="1238" spans="1:4" x14ac:dyDescent="0.7">
      <c r="A1238">
        <v>4</v>
      </c>
      <c r="B1238">
        <v>0.105721</v>
      </c>
      <c r="C1238">
        <v>0.899675</v>
      </c>
      <c r="D1238" s="1" t="s">
        <v>1</v>
      </c>
    </row>
    <row r="1239" spans="1:4" x14ac:dyDescent="0.7">
      <c r="A1239">
        <v>4</v>
      </c>
      <c r="B1239">
        <v>9.1427999999999995E-2</v>
      </c>
      <c r="C1239">
        <v>0.91262699999999997</v>
      </c>
      <c r="D1239" s="1" t="s">
        <v>1</v>
      </c>
    </row>
    <row r="1240" spans="1:4" x14ac:dyDescent="0.7">
      <c r="A1240">
        <v>4</v>
      </c>
      <c r="B1240">
        <v>8.4665000000000004E-2</v>
      </c>
      <c r="C1240">
        <v>0.91881999999999997</v>
      </c>
      <c r="D1240" s="1" t="s">
        <v>1</v>
      </c>
    </row>
    <row r="1241" spans="1:4" x14ac:dyDescent="0.7">
      <c r="A1241">
        <v>4</v>
      </c>
      <c r="B1241">
        <v>7.9550999999999997E-2</v>
      </c>
      <c r="C1241">
        <v>0.92353099999999999</v>
      </c>
      <c r="D1241" s="1" t="s">
        <v>1</v>
      </c>
    </row>
    <row r="1242" spans="1:4" x14ac:dyDescent="0.7">
      <c r="A1242">
        <v>4</v>
      </c>
      <c r="B1242">
        <v>7.8834000000000001E-2</v>
      </c>
      <c r="C1242">
        <v>0.92419300000000004</v>
      </c>
      <c r="D1242" s="1" t="s">
        <v>1</v>
      </c>
    </row>
    <row r="1243" spans="1:4" x14ac:dyDescent="0.7">
      <c r="A1243">
        <v>4</v>
      </c>
      <c r="B1243">
        <v>8.3044000000000007E-2</v>
      </c>
      <c r="C1243">
        <v>0.92030999999999996</v>
      </c>
      <c r="D1243" s="1" t="s">
        <v>1</v>
      </c>
    </row>
    <row r="1244" spans="1:4" x14ac:dyDescent="0.7">
      <c r="A1244">
        <v>4</v>
      </c>
      <c r="B1244">
        <v>9.3992000000000006E-2</v>
      </c>
      <c r="C1244">
        <v>0.91029000000000004</v>
      </c>
      <c r="D1244" s="1" t="s">
        <v>1</v>
      </c>
    </row>
    <row r="1245" spans="1:4" x14ac:dyDescent="0.7">
      <c r="A1245">
        <v>4</v>
      </c>
      <c r="B1245">
        <v>0.108588</v>
      </c>
      <c r="C1245">
        <v>0.89710000000000001</v>
      </c>
      <c r="D1245" s="1" t="s">
        <v>1</v>
      </c>
    </row>
    <row r="1246" spans="1:4" x14ac:dyDescent="0.7">
      <c r="A1246">
        <v>4</v>
      </c>
      <c r="B1246">
        <v>0.12574399999999999</v>
      </c>
      <c r="C1246">
        <v>0.88184099999999999</v>
      </c>
      <c r="D1246" s="1" t="s">
        <v>1</v>
      </c>
    </row>
    <row r="1247" spans="1:4" x14ac:dyDescent="0.7">
      <c r="A1247">
        <v>4</v>
      </c>
      <c r="B1247">
        <v>0.14214199999999999</v>
      </c>
      <c r="C1247">
        <v>0.86749799999999999</v>
      </c>
      <c r="D1247" s="1" t="s">
        <v>1</v>
      </c>
    </row>
    <row r="1248" spans="1:4" x14ac:dyDescent="0.7">
      <c r="A1248">
        <v>4</v>
      </c>
      <c r="B1248">
        <v>0.15487100000000001</v>
      </c>
      <c r="C1248">
        <v>0.85652600000000001</v>
      </c>
      <c r="D1248" s="1" t="s">
        <v>1</v>
      </c>
    </row>
    <row r="1249" spans="1:4" x14ac:dyDescent="0.7">
      <c r="A1249">
        <v>4</v>
      </c>
      <c r="B1249">
        <v>0.169207</v>
      </c>
      <c r="C1249">
        <v>0.84433400000000003</v>
      </c>
      <c r="D1249" s="1" t="s">
        <v>1</v>
      </c>
    </row>
    <row r="1250" spans="1:4" x14ac:dyDescent="0.7">
      <c r="A1250">
        <v>4</v>
      </c>
      <c r="B1250">
        <v>0.18709899999999999</v>
      </c>
      <c r="C1250">
        <v>0.82936100000000001</v>
      </c>
      <c r="D1250" s="1" t="s">
        <v>1</v>
      </c>
    </row>
    <row r="1251" spans="1:4" x14ac:dyDescent="0.7">
      <c r="A1251">
        <v>4</v>
      </c>
      <c r="B1251">
        <v>0.19908600000000001</v>
      </c>
      <c r="C1251">
        <v>0.81947999999999999</v>
      </c>
      <c r="D1251" s="1" t="s">
        <v>1</v>
      </c>
    </row>
    <row r="1252" spans="1:4" x14ac:dyDescent="0.7">
      <c r="A1252">
        <v>4</v>
      </c>
      <c r="B1252">
        <v>0.19481399999999999</v>
      </c>
      <c r="C1252">
        <v>0.82298800000000005</v>
      </c>
      <c r="D1252" s="1" t="s">
        <v>1</v>
      </c>
    </row>
    <row r="1253" spans="1:4" x14ac:dyDescent="0.7">
      <c r="A1253">
        <v>4</v>
      </c>
      <c r="B1253">
        <v>0.178068</v>
      </c>
      <c r="C1253">
        <v>0.83688600000000002</v>
      </c>
      <c r="D1253" s="1" t="s">
        <v>1</v>
      </c>
    </row>
    <row r="1254" spans="1:4" x14ac:dyDescent="0.7">
      <c r="A1254">
        <v>4</v>
      </c>
      <c r="B1254">
        <v>0.169511</v>
      </c>
      <c r="C1254">
        <v>0.84407799999999999</v>
      </c>
      <c r="D1254" s="1" t="s">
        <v>1</v>
      </c>
    </row>
    <row r="1255" spans="1:4" x14ac:dyDescent="0.7">
      <c r="A1255">
        <v>4</v>
      </c>
      <c r="B1255">
        <v>0.166936</v>
      </c>
      <c r="C1255">
        <v>0.84625399999999995</v>
      </c>
      <c r="D1255" s="1" t="s">
        <v>1</v>
      </c>
    </row>
    <row r="1256" spans="1:4" x14ac:dyDescent="0.7">
      <c r="A1256">
        <v>4</v>
      </c>
      <c r="B1256">
        <v>0.181921</v>
      </c>
      <c r="C1256">
        <v>0.83366700000000005</v>
      </c>
      <c r="D1256" s="1" t="s">
        <v>1</v>
      </c>
    </row>
    <row r="1257" spans="1:4" x14ac:dyDescent="0.7">
      <c r="A1257">
        <v>4</v>
      </c>
      <c r="B1257">
        <v>0.19952400000000001</v>
      </c>
      <c r="C1257">
        <v>0.81912099999999999</v>
      </c>
      <c r="D1257" s="1" t="s">
        <v>1</v>
      </c>
    </row>
    <row r="1258" spans="1:4" x14ac:dyDescent="0.7">
      <c r="A1258">
        <v>4</v>
      </c>
      <c r="B1258">
        <v>0.20328299999999999</v>
      </c>
      <c r="C1258">
        <v>0.81604699999999997</v>
      </c>
      <c r="D1258" s="1" t="s">
        <v>1</v>
      </c>
    </row>
    <row r="1259" spans="1:4" x14ac:dyDescent="0.7">
      <c r="A1259">
        <v>4</v>
      </c>
      <c r="B1259">
        <v>0.19667000000000001</v>
      </c>
      <c r="C1259">
        <v>0.82146200000000003</v>
      </c>
      <c r="D1259" s="1" t="s">
        <v>1</v>
      </c>
    </row>
    <row r="1260" spans="1:4" x14ac:dyDescent="0.7">
      <c r="A1260">
        <v>4</v>
      </c>
      <c r="B1260">
        <v>0.179895</v>
      </c>
      <c r="C1260">
        <v>0.83535800000000004</v>
      </c>
      <c r="D1260" s="1" t="s">
        <v>1</v>
      </c>
    </row>
    <row r="1261" spans="1:4" x14ac:dyDescent="0.7">
      <c r="A1261">
        <v>4</v>
      </c>
      <c r="B1261">
        <v>0.16881199999999999</v>
      </c>
      <c r="C1261">
        <v>0.84466799999999997</v>
      </c>
      <c r="D1261" s="1" t="s">
        <v>1</v>
      </c>
    </row>
    <row r="1262" spans="1:4" x14ac:dyDescent="0.7">
      <c r="A1262">
        <v>4</v>
      </c>
      <c r="B1262">
        <v>0.16313900000000001</v>
      </c>
      <c r="C1262">
        <v>0.84947300000000003</v>
      </c>
      <c r="D1262" s="1" t="s">
        <v>1</v>
      </c>
    </row>
    <row r="1263" spans="1:4" x14ac:dyDescent="0.7">
      <c r="A1263">
        <v>4</v>
      </c>
      <c r="B1263">
        <v>0.161355</v>
      </c>
      <c r="C1263">
        <v>0.85099000000000002</v>
      </c>
      <c r="D1263" s="1" t="s">
        <v>1</v>
      </c>
    </row>
    <row r="1264" spans="1:4" x14ac:dyDescent="0.7">
      <c r="A1264">
        <v>4</v>
      </c>
      <c r="B1264">
        <v>0.163158</v>
      </c>
      <c r="C1264">
        <v>0.84945700000000002</v>
      </c>
      <c r="D1264" s="1" t="s">
        <v>1</v>
      </c>
    </row>
    <row r="1265" spans="1:4" x14ac:dyDescent="0.7">
      <c r="A1265">
        <v>4</v>
      </c>
      <c r="B1265">
        <v>0.15901199999999999</v>
      </c>
      <c r="C1265">
        <v>0.85298600000000002</v>
      </c>
      <c r="D1265" s="1" t="s">
        <v>1</v>
      </c>
    </row>
    <row r="1266" spans="1:4" x14ac:dyDescent="0.7">
      <c r="A1266">
        <v>4</v>
      </c>
      <c r="B1266">
        <v>0.158357</v>
      </c>
      <c r="C1266">
        <v>0.853545</v>
      </c>
      <c r="D1266" s="1" t="s">
        <v>1</v>
      </c>
    </row>
    <row r="1267" spans="1:4" x14ac:dyDescent="0.7">
      <c r="A1267">
        <v>4</v>
      </c>
      <c r="B1267">
        <v>0.15737799999999999</v>
      </c>
      <c r="C1267">
        <v>0.85438099999999995</v>
      </c>
      <c r="D1267" s="1" t="s">
        <v>1</v>
      </c>
    </row>
    <row r="1268" spans="1:4" x14ac:dyDescent="0.7">
      <c r="A1268">
        <v>4</v>
      </c>
      <c r="B1268">
        <v>0.14607200000000001</v>
      </c>
      <c r="C1268">
        <v>0.86409599999999998</v>
      </c>
      <c r="D1268" s="1" t="s">
        <v>1</v>
      </c>
    </row>
    <row r="1269" spans="1:4" x14ac:dyDescent="0.7">
      <c r="A1269">
        <v>4</v>
      </c>
      <c r="B1269">
        <v>0.13467499999999999</v>
      </c>
      <c r="C1269">
        <v>0.874</v>
      </c>
      <c r="D1269" s="1" t="s">
        <v>1</v>
      </c>
    </row>
    <row r="1270" spans="1:4" x14ac:dyDescent="0.7">
      <c r="A1270">
        <v>4</v>
      </c>
      <c r="B1270">
        <v>0.12620999999999999</v>
      </c>
      <c r="C1270">
        <v>0.88143000000000005</v>
      </c>
      <c r="D1270" s="1" t="s">
        <v>1</v>
      </c>
    </row>
    <row r="1271" spans="1:4" x14ac:dyDescent="0.7">
      <c r="A1271">
        <v>4</v>
      </c>
      <c r="B1271">
        <v>0.12160799999999999</v>
      </c>
      <c r="C1271">
        <v>0.88549500000000003</v>
      </c>
      <c r="D1271" s="1" t="s">
        <v>1</v>
      </c>
    </row>
    <row r="1272" spans="1:4" x14ac:dyDescent="0.7">
      <c r="A1272">
        <v>4</v>
      </c>
      <c r="B1272">
        <v>0.124832</v>
      </c>
      <c r="C1272">
        <v>0.88264500000000001</v>
      </c>
      <c r="D1272" s="1" t="s">
        <v>1</v>
      </c>
    </row>
    <row r="1273" spans="1:4" x14ac:dyDescent="0.7">
      <c r="A1273">
        <v>4</v>
      </c>
      <c r="B1273">
        <v>0.13272999999999999</v>
      </c>
      <c r="C1273">
        <v>0.87570099999999995</v>
      </c>
      <c r="D1273" s="1" t="s">
        <v>1</v>
      </c>
    </row>
    <row r="1274" spans="1:4" x14ac:dyDescent="0.7">
      <c r="A1274">
        <v>4</v>
      </c>
      <c r="B1274">
        <v>0.14563300000000001</v>
      </c>
      <c r="C1274">
        <v>0.86447499999999999</v>
      </c>
      <c r="D1274" s="1" t="s">
        <v>1</v>
      </c>
    </row>
    <row r="1275" spans="1:4" x14ac:dyDescent="0.7">
      <c r="A1275">
        <v>4</v>
      </c>
      <c r="B1275">
        <v>0.161385</v>
      </c>
      <c r="C1275">
        <v>0.85096499999999997</v>
      </c>
      <c r="D1275" s="1" t="s">
        <v>1</v>
      </c>
    </row>
    <row r="1276" spans="1:4" x14ac:dyDescent="0.7">
      <c r="A1276">
        <v>4</v>
      </c>
      <c r="B1276">
        <v>0.172263</v>
      </c>
      <c r="C1276">
        <v>0.84175800000000001</v>
      </c>
      <c r="D1276" s="1" t="s">
        <v>1</v>
      </c>
    </row>
    <row r="1277" spans="1:4" x14ac:dyDescent="0.7">
      <c r="A1277">
        <v>4</v>
      </c>
      <c r="B1277">
        <v>0.179427</v>
      </c>
      <c r="C1277">
        <v>0.83574899999999996</v>
      </c>
      <c r="D1277" s="1" t="s">
        <v>1</v>
      </c>
    </row>
    <row r="1278" spans="1:4" x14ac:dyDescent="0.7">
      <c r="A1278">
        <v>4</v>
      </c>
      <c r="B1278">
        <v>0.18767600000000001</v>
      </c>
      <c r="C1278">
        <v>0.82888300000000004</v>
      </c>
      <c r="D1278" s="1" t="s">
        <v>1</v>
      </c>
    </row>
    <row r="1279" spans="1:4" x14ac:dyDescent="0.7">
      <c r="A1279">
        <v>4</v>
      </c>
      <c r="B1279">
        <v>0.190771</v>
      </c>
      <c r="C1279">
        <v>0.826322</v>
      </c>
      <c r="D1279" s="1" t="s">
        <v>1</v>
      </c>
    </row>
    <row r="1280" spans="1:4" x14ac:dyDescent="0.7">
      <c r="A1280">
        <v>4</v>
      </c>
      <c r="B1280">
        <v>0.193999</v>
      </c>
      <c r="C1280">
        <v>0.82365900000000003</v>
      </c>
      <c r="D1280" s="1" t="s">
        <v>1</v>
      </c>
    </row>
    <row r="1281" spans="1:4" x14ac:dyDescent="0.7">
      <c r="A1281">
        <v>4</v>
      </c>
      <c r="B1281">
        <v>0.20125899999999999</v>
      </c>
      <c r="C1281">
        <v>0.81770100000000001</v>
      </c>
      <c r="D1281" s="1" t="s">
        <v>1</v>
      </c>
    </row>
    <row r="1282" spans="1:4" x14ac:dyDescent="0.7">
      <c r="A1282">
        <v>4</v>
      </c>
      <c r="B1282">
        <v>0.20260400000000001</v>
      </c>
      <c r="C1282">
        <v>0.81660200000000005</v>
      </c>
      <c r="D1282" s="1" t="s">
        <v>1</v>
      </c>
    </row>
    <row r="1283" spans="1:4" x14ac:dyDescent="0.7">
      <c r="A1283">
        <v>4</v>
      </c>
      <c r="B1283">
        <v>0.20002500000000001</v>
      </c>
      <c r="C1283">
        <v>0.81871000000000005</v>
      </c>
      <c r="D1283" s="1" t="s">
        <v>1</v>
      </c>
    </row>
    <row r="1284" spans="1:4" x14ac:dyDescent="0.7">
      <c r="A1284">
        <v>4</v>
      </c>
      <c r="B1284">
        <v>0.196496</v>
      </c>
      <c r="C1284">
        <v>0.82160500000000003</v>
      </c>
      <c r="D1284" s="1" t="s">
        <v>1</v>
      </c>
    </row>
    <row r="1285" spans="1:4" x14ac:dyDescent="0.7">
      <c r="A1285">
        <v>4</v>
      </c>
      <c r="B1285">
        <v>0.18989300000000001</v>
      </c>
      <c r="C1285">
        <v>0.82704800000000001</v>
      </c>
      <c r="D1285" s="1" t="s">
        <v>1</v>
      </c>
    </row>
    <row r="1286" spans="1:4" x14ac:dyDescent="0.7">
      <c r="A1286">
        <v>4</v>
      </c>
      <c r="B1286">
        <v>0.18457100000000001</v>
      </c>
      <c r="C1286">
        <v>0.83146100000000001</v>
      </c>
      <c r="D1286" s="1" t="s">
        <v>1</v>
      </c>
    </row>
    <row r="1287" spans="1:4" x14ac:dyDescent="0.7">
      <c r="A1287">
        <v>4</v>
      </c>
      <c r="B1287">
        <v>0.176368</v>
      </c>
      <c r="C1287">
        <v>0.83830899999999997</v>
      </c>
      <c r="D1287" s="1" t="s">
        <v>1</v>
      </c>
    </row>
    <row r="1288" spans="1:4" x14ac:dyDescent="0.7">
      <c r="A1288">
        <v>4</v>
      </c>
      <c r="B1288">
        <v>0.16849900000000001</v>
      </c>
      <c r="C1288">
        <v>0.84493200000000002</v>
      </c>
      <c r="D1288" s="1" t="s">
        <v>1</v>
      </c>
    </row>
    <row r="1289" spans="1:4" x14ac:dyDescent="0.7">
      <c r="A1289">
        <v>4</v>
      </c>
      <c r="B1289">
        <v>0.160667</v>
      </c>
      <c r="C1289">
        <v>0.851576</v>
      </c>
      <c r="D1289" s="1" t="s">
        <v>1</v>
      </c>
    </row>
    <row r="1290" spans="1:4" x14ac:dyDescent="0.7">
      <c r="A1290">
        <v>4</v>
      </c>
      <c r="B1290">
        <v>0.154029</v>
      </c>
      <c r="C1290">
        <v>0.85724699999999998</v>
      </c>
      <c r="D1290" s="1" t="s">
        <v>1</v>
      </c>
    </row>
    <row r="1291" spans="1:4" x14ac:dyDescent="0.7">
      <c r="A1291">
        <v>4</v>
      </c>
      <c r="B1291">
        <v>0.149862</v>
      </c>
      <c r="C1291">
        <v>0.86082700000000001</v>
      </c>
      <c r="D1291" s="1" t="s">
        <v>1</v>
      </c>
    </row>
    <row r="1292" spans="1:4" x14ac:dyDescent="0.7">
      <c r="A1292">
        <v>4</v>
      </c>
      <c r="B1292">
        <v>0.14560500000000001</v>
      </c>
      <c r="C1292">
        <v>0.86449900000000002</v>
      </c>
      <c r="D1292" s="1" t="s">
        <v>1</v>
      </c>
    </row>
    <row r="1293" spans="1:4" x14ac:dyDescent="0.7">
      <c r="A1293">
        <v>4</v>
      </c>
      <c r="B1293">
        <v>0.144429</v>
      </c>
      <c r="C1293">
        <v>0.86551599999999995</v>
      </c>
      <c r="D1293" s="1" t="s">
        <v>1</v>
      </c>
    </row>
    <row r="1294" spans="1:4" x14ac:dyDescent="0.7">
      <c r="A1294">
        <v>4</v>
      </c>
      <c r="B1294">
        <v>0.14552799999999999</v>
      </c>
      <c r="C1294">
        <v>0.86456500000000003</v>
      </c>
      <c r="D1294" s="1" t="s">
        <v>1</v>
      </c>
    </row>
    <row r="1295" spans="1:4" x14ac:dyDescent="0.7">
      <c r="A1295">
        <v>4</v>
      </c>
      <c r="B1295">
        <v>0.14460999999999999</v>
      </c>
      <c r="C1295">
        <v>0.86536000000000002</v>
      </c>
      <c r="D1295" s="1" t="s">
        <v>1</v>
      </c>
    </row>
    <row r="1296" spans="1:4" x14ac:dyDescent="0.7">
      <c r="A1296">
        <v>4</v>
      </c>
      <c r="B1296">
        <v>0.14502300000000001</v>
      </c>
      <c r="C1296">
        <v>0.86500200000000005</v>
      </c>
      <c r="D1296" s="1" t="s">
        <v>1</v>
      </c>
    </row>
    <row r="1297" spans="1:4" x14ac:dyDescent="0.7">
      <c r="A1297">
        <v>4</v>
      </c>
      <c r="B1297">
        <v>0.146234</v>
      </c>
      <c r="C1297">
        <v>0.86395599999999995</v>
      </c>
      <c r="D1297" s="1" t="s">
        <v>1</v>
      </c>
    </row>
    <row r="1298" spans="1:4" x14ac:dyDescent="0.7">
      <c r="A1298">
        <v>4</v>
      </c>
      <c r="B1298">
        <v>0.14646100000000001</v>
      </c>
      <c r="C1298">
        <v>0.86375900000000005</v>
      </c>
      <c r="D1298" s="1" t="s">
        <v>1</v>
      </c>
    </row>
    <row r="1299" spans="1:4" x14ac:dyDescent="0.7">
      <c r="A1299">
        <v>4</v>
      </c>
      <c r="B1299">
        <v>0.148064</v>
      </c>
      <c r="C1299">
        <v>0.86237600000000003</v>
      </c>
      <c r="D1299" s="1" t="s">
        <v>1</v>
      </c>
    </row>
    <row r="1300" spans="1:4" x14ac:dyDescent="0.7">
      <c r="A1300">
        <v>4</v>
      </c>
      <c r="B1300">
        <v>0.149867</v>
      </c>
      <c r="C1300">
        <v>0.860823</v>
      </c>
      <c r="D1300" s="1" t="s">
        <v>1</v>
      </c>
    </row>
    <row r="1301" spans="1:4" x14ac:dyDescent="0.7">
      <c r="A1301">
        <v>4</v>
      </c>
      <c r="B1301">
        <v>0.15166099999999999</v>
      </c>
      <c r="C1301">
        <v>0.85927900000000002</v>
      </c>
      <c r="D1301" s="1" t="s">
        <v>1</v>
      </c>
    </row>
    <row r="1302" spans="1:4" x14ac:dyDescent="0.7">
      <c r="A1302">
        <v>4</v>
      </c>
      <c r="B1302">
        <v>0.152808</v>
      </c>
      <c r="C1302">
        <v>0.858294</v>
      </c>
      <c r="D1302" s="1" t="s">
        <v>1</v>
      </c>
    </row>
    <row r="1303" spans="1:4" x14ac:dyDescent="0.7">
      <c r="A1303">
        <v>4</v>
      </c>
      <c r="B1303">
        <v>0.153109</v>
      </c>
      <c r="C1303">
        <v>0.85803600000000002</v>
      </c>
      <c r="D1303" s="1" t="s">
        <v>1</v>
      </c>
    </row>
    <row r="1304" spans="1:4" x14ac:dyDescent="0.7">
      <c r="A1304">
        <v>4</v>
      </c>
      <c r="B1304">
        <v>0.15243200000000001</v>
      </c>
      <c r="C1304">
        <v>0.85861699999999996</v>
      </c>
      <c r="D1304" s="1" t="s">
        <v>1</v>
      </c>
    </row>
    <row r="1305" spans="1:4" x14ac:dyDescent="0.7">
      <c r="A1305">
        <v>4</v>
      </c>
      <c r="B1305">
        <v>0.15201300000000001</v>
      </c>
      <c r="C1305">
        <v>0.85897699999999999</v>
      </c>
      <c r="D1305" s="1" t="s">
        <v>1</v>
      </c>
    </row>
    <row r="1306" spans="1:4" x14ac:dyDescent="0.7">
      <c r="A1306">
        <v>4</v>
      </c>
      <c r="B1306">
        <v>0.15081700000000001</v>
      </c>
      <c r="C1306">
        <v>0.86000500000000002</v>
      </c>
      <c r="D1306" s="1" t="s">
        <v>1</v>
      </c>
    </row>
    <row r="1307" spans="1:4" x14ac:dyDescent="0.7">
      <c r="A1307">
        <v>4</v>
      </c>
      <c r="B1307">
        <v>0.14937300000000001</v>
      </c>
      <c r="C1307">
        <v>0.86124800000000001</v>
      </c>
      <c r="D1307" s="1" t="s">
        <v>1</v>
      </c>
    </row>
    <row r="1308" spans="1:4" x14ac:dyDescent="0.7">
      <c r="A1308">
        <v>4</v>
      </c>
      <c r="B1308">
        <v>0.147619</v>
      </c>
      <c r="C1308">
        <v>0.86275999999999997</v>
      </c>
      <c r="D1308" s="1" t="s">
        <v>1</v>
      </c>
    </row>
    <row r="1309" spans="1:4" x14ac:dyDescent="0.7">
      <c r="A1309">
        <v>4</v>
      </c>
      <c r="B1309">
        <v>0.14535200000000001</v>
      </c>
      <c r="C1309">
        <v>0.86471799999999999</v>
      </c>
      <c r="D1309" s="1" t="s">
        <v>1</v>
      </c>
    </row>
    <row r="1310" spans="1:4" x14ac:dyDescent="0.7">
      <c r="A1310">
        <v>4</v>
      </c>
      <c r="B1310">
        <v>0.14392099999999999</v>
      </c>
      <c r="C1310">
        <v>0.86595599999999995</v>
      </c>
      <c r="D1310" s="1" t="s">
        <v>1</v>
      </c>
    </row>
    <row r="1311" spans="1:4" x14ac:dyDescent="0.7">
      <c r="A1311">
        <v>4</v>
      </c>
      <c r="B1311">
        <v>0.14206199999999999</v>
      </c>
      <c r="C1311">
        <v>0.86756699999999998</v>
      </c>
      <c r="D1311" s="1" t="s">
        <v>1</v>
      </c>
    </row>
    <row r="1312" spans="1:4" x14ac:dyDescent="0.7">
      <c r="A1312">
        <v>4</v>
      </c>
      <c r="B1312">
        <v>0.14042199999999999</v>
      </c>
      <c r="C1312">
        <v>0.86899099999999996</v>
      </c>
      <c r="D1312" s="1" t="s">
        <v>1</v>
      </c>
    </row>
    <row r="1313" spans="1:4" x14ac:dyDescent="0.7">
      <c r="A1313">
        <v>4</v>
      </c>
      <c r="B1313">
        <v>0.13964699999999999</v>
      </c>
      <c r="C1313">
        <v>0.86966500000000002</v>
      </c>
      <c r="D1313" s="1" t="s">
        <v>1</v>
      </c>
    </row>
    <row r="1314" spans="1:4" x14ac:dyDescent="0.7">
      <c r="A1314">
        <v>4</v>
      </c>
      <c r="B1314">
        <v>0.13831199999999999</v>
      </c>
      <c r="C1314">
        <v>0.87082700000000002</v>
      </c>
      <c r="D1314" s="1" t="s">
        <v>1</v>
      </c>
    </row>
    <row r="1315" spans="1:4" x14ac:dyDescent="0.7">
      <c r="A1315">
        <v>4</v>
      </c>
      <c r="B1315">
        <v>0.136875</v>
      </c>
      <c r="C1315">
        <v>0.87207900000000005</v>
      </c>
      <c r="D1315" s="1" t="s">
        <v>1</v>
      </c>
    </row>
    <row r="1316" spans="1:4" x14ac:dyDescent="0.7">
      <c r="A1316">
        <v>4</v>
      </c>
      <c r="B1316">
        <v>0.13529099999999999</v>
      </c>
      <c r="C1316">
        <v>0.87346199999999996</v>
      </c>
      <c r="D1316" s="1" t="s">
        <v>1</v>
      </c>
    </row>
    <row r="1317" spans="1:4" x14ac:dyDescent="0.7">
      <c r="A1317">
        <v>4</v>
      </c>
      <c r="B1317">
        <v>0.133438</v>
      </c>
      <c r="C1317">
        <v>0.87508200000000003</v>
      </c>
      <c r="D1317" s="1" t="s">
        <v>1</v>
      </c>
    </row>
    <row r="1318" spans="1:4" x14ac:dyDescent="0.7">
      <c r="A1318">
        <v>4</v>
      </c>
      <c r="B1318">
        <v>0.132106</v>
      </c>
      <c r="C1318">
        <v>0.87624800000000003</v>
      </c>
      <c r="D1318" s="1" t="s">
        <v>1</v>
      </c>
    </row>
    <row r="1319" spans="1:4" x14ac:dyDescent="0.7">
      <c r="A1319">
        <v>4</v>
      </c>
      <c r="B1319">
        <v>0.12970300000000001</v>
      </c>
      <c r="C1319">
        <v>0.87835600000000003</v>
      </c>
      <c r="D1319" s="1" t="s">
        <v>1</v>
      </c>
    </row>
    <row r="1320" spans="1:4" x14ac:dyDescent="0.7">
      <c r="A1320">
        <v>4</v>
      </c>
      <c r="B1320">
        <v>0.127528</v>
      </c>
      <c r="C1320">
        <v>0.88026800000000005</v>
      </c>
      <c r="D1320" s="1" t="s">
        <v>1</v>
      </c>
    </row>
    <row r="1321" spans="1:4" x14ac:dyDescent="0.7">
      <c r="A1321">
        <v>4</v>
      </c>
      <c r="B1321">
        <v>0.125169</v>
      </c>
      <c r="C1321">
        <v>0.88234699999999999</v>
      </c>
      <c r="D1321" s="1" t="s">
        <v>1</v>
      </c>
    </row>
    <row r="1322" spans="1:4" x14ac:dyDescent="0.7">
      <c r="A1322">
        <v>4</v>
      </c>
      <c r="B1322">
        <v>0.123441</v>
      </c>
      <c r="C1322">
        <v>0.88387400000000005</v>
      </c>
      <c r="D1322" s="1" t="s">
        <v>1</v>
      </c>
    </row>
    <row r="1323" spans="1:4" x14ac:dyDescent="0.7">
      <c r="A1323">
        <v>4</v>
      </c>
      <c r="B1323">
        <v>0.12184300000000001</v>
      </c>
      <c r="C1323">
        <v>0.88528700000000005</v>
      </c>
      <c r="D1323" s="1" t="s">
        <v>1</v>
      </c>
    </row>
    <row r="1324" spans="1:4" x14ac:dyDescent="0.7">
      <c r="A1324">
        <v>4</v>
      </c>
      <c r="B1324">
        <v>0.12052400000000001</v>
      </c>
      <c r="C1324">
        <v>0.88645499999999999</v>
      </c>
      <c r="D1324" s="1" t="s">
        <v>1</v>
      </c>
    </row>
    <row r="1325" spans="1:4" x14ac:dyDescent="0.7">
      <c r="A1325">
        <v>4</v>
      </c>
      <c r="B1325">
        <v>0.11935999999999999</v>
      </c>
      <c r="C1325">
        <v>0.88748800000000005</v>
      </c>
      <c r="D1325" s="1" t="s">
        <v>1</v>
      </c>
    </row>
    <row r="1326" spans="1:4" x14ac:dyDescent="0.7">
      <c r="A1326">
        <v>4</v>
      </c>
      <c r="B1326">
        <v>0.119245</v>
      </c>
      <c r="C1326">
        <v>0.88758999999999999</v>
      </c>
      <c r="D1326" s="1" t="s">
        <v>1</v>
      </c>
    </row>
    <row r="1327" spans="1:4" x14ac:dyDescent="0.7">
      <c r="A1327">
        <v>4</v>
      </c>
      <c r="B1327">
        <v>0.119071</v>
      </c>
      <c r="C1327">
        <v>0.88774500000000001</v>
      </c>
      <c r="D1327" s="1" t="s">
        <v>1</v>
      </c>
    </row>
    <row r="1328" spans="1:4" x14ac:dyDescent="0.7">
      <c r="A1328">
        <v>4</v>
      </c>
      <c r="B1328">
        <v>0.118853</v>
      </c>
      <c r="C1328">
        <v>0.88793800000000001</v>
      </c>
      <c r="D1328" s="1" t="s">
        <v>1</v>
      </c>
    </row>
    <row r="1329" spans="1:4" x14ac:dyDescent="0.7">
      <c r="A1329">
        <v>4</v>
      </c>
      <c r="B1329">
        <v>0.118576</v>
      </c>
      <c r="C1329">
        <v>0.88818399999999997</v>
      </c>
      <c r="D1329" s="1" t="s">
        <v>1</v>
      </c>
    </row>
    <row r="1330" spans="1:4" x14ac:dyDescent="0.7">
      <c r="A1330">
        <v>4</v>
      </c>
      <c r="B1330">
        <v>0.11862499999999999</v>
      </c>
      <c r="C1330">
        <v>0.88814099999999996</v>
      </c>
      <c r="D1330" s="1" t="s">
        <v>1</v>
      </c>
    </row>
    <row r="1331" spans="1:4" x14ac:dyDescent="0.7">
      <c r="A1331">
        <v>4</v>
      </c>
      <c r="B1331">
        <v>0.118825</v>
      </c>
      <c r="C1331">
        <v>0.88796299999999995</v>
      </c>
      <c r="D1331" s="1" t="s">
        <v>1</v>
      </c>
    </row>
    <row r="1332" spans="1:4" x14ac:dyDescent="0.7">
      <c r="A1332">
        <v>4</v>
      </c>
      <c r="B1332">
        <v>0.118991</v>
      </c>
      <c r="C1332">
        <v>0.88781600000000005</v>
      </c>
      <c r="D1332" s="1" t="s">
        <v>1</v>
      </c>
    </row>
    <row r="1333" spans="1:4" x14ac:dyDescent="0.7">
      <c r="A1333">
        <v>4</v>
      </c>
      <c r="B1333">
        <v>0.119174</v>
      </c>
      <c r="C1333">
        <v>0.88765300000000003</v>
      </c>
      <c r="D1333" s="1" t="s">
        <v>1</v>
      </c>
    </row>
    <row r="1334" spans="1:4" x14ac:dyDescent="0.7">
      <c r="A1334">
        <v>4</v>
      </c>
      <c r="B1334">
        <v>0.11919100000000001</v>
      </c>
      <c r="C1334">
        <v>0.88763800000000004</v>
      </c>
      <c r="D1334" s="1" t="s">
        <v>1</v>
      </c>
    </row>
    <row r="1335" spans="1:4" x14ac:dyDescent="0.7">
      <c r="A1335">
        <v>4</v>
      </c>
      <c r="B1335">
        <v>0.11973</v>
      </c>
      <c r="C1335">
        <v>0.88715999999999995</v>
      </c>
      <c r="D1335" s="1" t="s">
        <v>1</v>
      </c>
    </row>
    <row r="1336" spans="1:4" x14ac:dyDescent="0.7">
      <c r="A1336">
        <v>4</v>
      </c>
      <c r="B1336">
        <v>0.12026000000000001</v>
      </c>
      <c r="C1336">
        <v>0.88668999999999998</v>
      </c>
      <c r="D1336" s="1" t="s">
        <v>1</v>
      </c>
    </row>
    <row r="1337" spans="1:4" x14ac:dyDescent="0.7">
      <c r="A1337">
        <v>4</v>
      </c>
      <c r="B1337">
        <v>0.120674</v>
      </c>
      <c r="C1337">
        <v>0.88632299999999997</v>
      </c>
      <c r="D1337" s="1" t="s">
        <v>1</v>
      </c>
    </row>
    <row r="1338" spans="1:4" x14ac:dyDescent="0.7">
      <c r="A1338">
        <v>4</v>
      </c>
      <c r="B1338">
        <v>0.12095500000000001</v>
      </c>
      <c r="C1338">
        <v>0.88607400000000003</v>
      </c>
      <c r="D1338" s="1" t="s">
        <v>1</v>
      </c>
    </row>
    <row r="1339" spans="1:4" x14ac:dyDescent="0.7">
      <c r="A1339">
        <v>4</v>
      </c>
      <c r="B1339">
        <v>0.12109499999999999</v>
      </c>
      <c r="C1339">
        <v>0.88594899999999999</v>
      </c>
      <c r="D1339" s="1" t="s">
        <v>1</v>
      </c>
    </row>
    <row r="1340" spans="1:4" x14ac:dyDescent="0.7">
      <c r="A1340">
        <v>4</v>
      </c>
      <c r="B1340">
        <v>0.121309</v>
      </c>
      <c r="C1340">
        <v>0.88575999999999999</v>
      </c>
      <c r="D1340" s="1" t="s">
        <v>1</v>
      </c>
    </row>
    <row r="1341" spans="1:4" x14ac:dyDescent="0.7">
      <c r="A1341">
        <v>4</v>
      </c>
      <c r="B1341">
        <v>0.121584</v>
      </c>
      <c r="C1341">
        <v>0.885517</v>
      </c>
      <c r="D1341" s="1" t="s">
        <v>1</v>
      </c>
    </row>
    <row r="1342" spans="1:4" x14ac:dyDescent="0.7">
      <c r="A1342">
        <v>4</v>
      </c>
      <c r="B1342">
        <v>0.121866</v>
      </c>
      <c r="C1342">
        <v>0.88526700000000003</v>
      </c>
      <c r="D1342" s="1" t="s">
        <v>1</v>
      </c>
    </row>
    <row r="1343" spans="1:4" x14ac:dyDescent="0.7">
      <c r="A1343">
        <v>4</v>
      </c>
      <c r="B1343">
        <v>0.12295499999999999</v>
      </c>
      <c r="C1343">
        <v>0.88430299999999995</v>
      </c>
      <c r="D1343" s="1" t="s">
        <v>1</v>
      </c>
    </row>
    <row r="1344" spans="1:4" x14ac:dyDescent="0.7">
      <c r="A1344">
        <v>4</v>
      </c>
      <c r="B1344">
        <v>0.123803</v>
      </c>
      <c r="C1344">
        <v>0.88355399999999995</v>
      </c>
      <c r="D1344" s="1" t="s">
        <v>1</v>
      </c>
    </row>
    <row r="1345" spans="1:4" x14ac:dyDescent="0.7">
      <c r="A1345">
        <v>4</v>
      </c>
      <c r="B1345">
        <v>0.12486700000000001</v>
      </c>
      <c r="C1345">
        <v>0.88261400000000001</v>
      </c>
      <c r="D1345" s="1" t="s">
        <v>1</v>
      </c>
    </row>
    <row r="1346" spans="1:4" x14ac:dyDescent="0.7">
      <c r="A1346">
        <v>4</v>
      </c>
      <c r="B1346">
        <v>0.12543299999999999</v>
      </c>
      <c r="C1346">
        <v>0.88211499999999998</v>
      </c>
      <c r="D1346" s="1" t="s">
        <v>1</v>
      </c>
    </row>
    <row r="1347" spans="1:4" x14ac:dyDescent="0.7">
      <c r="A1347">
        <v>4</v>
      </c>
      <c r="B1347">
        <v>0.12587400000000001</v>
      </c>
      <c r="C1347">
        <v>0.88172600000000001</v>
      </c>
      <c r="D1347" s="1" t="s">
        <v>1</v>
      </c>
    </row>
    <row r="1348" spans="1:4" x14ac:dyDescent="0.7">
      <c r="A1348">
        <v>4</v>
      </c>
      <c r="B1348">
        <v>0.126582</v>
      </c>
      <c r="C1348">
        <v>0.88110200000000005</v>
      </c>
      <c r="D1348" s="1" t="s">
        <v>1</v>
      </c>
    </row>
    <row r="1349" spans="1:4" x14ac:dyDescent="0.7">
      <c r="A1349">
        <v>4</v>
      </c>
      <c r="B1349">
        <v>0.126528</v>
      </c>
      <c r="C1349">
        <v>0.88114899999999996</v>
      </c>
      <c r="D1349" s="1" t="s">
        <v>1</v>
      </c>
    </row>
    <row r="1350" spans="1:4" x14ac:dyDescent="0.7">
      <c r="A1350">
        <v>4</v>
      </c>
      <c r="B1350">
        <v>0.12556300000000001</v>
      </c>
      <c r="C1350">
        <v>0.88200100000000003</v>
      </c>
      <c r="D1350" s="1" t="s">
        <v>1</v>
      </c>
    </row>
    <row r="1351" spans="1:4" x14ac:dyDescent="0.7">
      <c r="A1351">
        <v>4</v>
      </c>
      <c r="B1351">
        <v>0.124394</v>
      </c>
      <c r="C1351">
        <v>0.88303200000000004</v>
      </c>
      <c r="D1351" s="1" t="s">
        <v>1</v>
      </c>
    </row>
    <row r="1352" spans="1:4" x14ac:dyDescent="0.7">
      <c r="A1352">
        <v>4</v>
      </c>
      <c r="B1352">
        <v>0.123421</v>
      </c>
      <c r="C1352">
        <v>0.88389099999999998</v>
      </c>
      <c r="D1352" s="1" t="s">
        <v>1</v>
      </c>
    </row>
    <row r="1353" spans="1:4" x14ac:dyDescent="0.7">
      <c r="A1353">
        <v>4</v>
      </c>
      <c r="B1353">
        <v>0.12262199999999999</v>
      </c>
      <c r="C1353">
        <v>0.884598</v>
      </c>
      <c r="D1353" s="1" t="s">
        <v>1</v>
      </c>
    </row>
    <row r="1354" spans="1:4" x14ac:dyDescent="0.7">
      <c r="A1354">
        <v>4</v>
      </c>
      <c r="B1354">
        <v>0.122185</v>
      </c>
      <c r="C1354">
        <v>0.88498500000000002</v>
      </c>
      <c r="D1354" s="1" t="s">
        <v>1</v>
      </c>
    </row>
    <row r="1355" spans="1:4" x14ac:dyDescent="0.7">
      <c r="A1355">
        <v>4</v>
      </c>
      <c r="B1355">
        <v>0.121626</v>
      </c>
      <c r="C1355">
        <v>0.88548000000000004</v>
      </c>
      <c r="D1355" s="1" t="s">
        <v>1</v>
      </c>
    </row>
    <row r="1356" spans="1:4" x14ac:dyDescent="0.7">
      <c r="A1356">
        <v>4</v>
      </c>
      <c r="B1356">
        <v>0.12066399999999999</v>
      </c>
      <c r="C1356">
        <v>0.88633200000000001</v>
      </c>
      <c r="D1356" s="1" t="s">
        <v>1</v>
      </c>
    </row>
    <row r="1357" spans="1:4" x14ac:dyDescent="0.7">
      <c r="A1357">
        <v>4</v>
      </c>
      <c r="B1357">
        <v>0.12017799999999999</v>
      </c>
      <c r="C1357">
        <v>0.88676200000000005</v>
      </c>
      <c r="D1357" s="1" t="s">
        <v>1</v>
      </c>
    </row>
    <row r="1358" spans="1:4" x14ac:dyDescent="0.7">
      <c r="A1358">
        <v>4</v>
      </c>
      <c r="B1358">
        <v>0.11970600000000001</v>
      </c>
      <c r="C1358">
        <v>0.887181</v>
      </c>
      <c r="D1358" s="1" t="s">
        <v>1</v>
      </c>
    </row>
    <row r="1359" spans="1:4" x14ac:dyDescent="0.7">
      <c r="A1359">
        <v>4</v>
      </c>
      <c r="B1359">
        <v>0.11919399999999999</v>
      </c>
      <c r="C1359">
        <v>0.88763499999999995</v>
      </c>
      <c r="D1359" s="1" t="s">
        <v>1</v>
      </c>
    </row>
    <row r="1360" spans="1:4" x14ac:dyDescent="0.7">
      <c r="A1360">
        <v>4</v>
      </c>
      <c r="B1360">
        <v>0.118282</v>
      </c>
      <c r="C1360">
        <v>0.88844500000000004</v>
      </c>
      <c r="D1360" s="1" t="s">
        <v>1</v>
      </c>
    </row>
    <row r="1361" spans="1:4" x14ac:dyDescent="0.7">
      <c r="A1361">
        <v>4</v>
      </c>
      <c r="B1361">
        <v>0.117649</v>
      </c>
      <c r="C1361">
        <v>0.88900800000000002</v>
      </c>
      <c r="D1361" s="1" t="s">
        <v>1</v>
      </c>
    </row>
    <row r="1362" spans="1:4" x14ac:dyDescent="0.7">
      <c r="A1362">
        <v>4</v>
      </c>
      <c r="B1362">
        <v>0.117118</v>
      </c>
      <c r="C1362">
        <v>0.88948000000000005</v>
      </c>
      <c r="D1362" s="1" t="s">
        <v>1</v>
      </c>
    </row>
    <row r="1363" spans="1:4" x14ac:dyDescent="0.7">
      <c r="A1363">
        <v>4</v>
      </c>
      <c r="B1363">
        <v>0.116394</v>
      </c>
      <c r="C1363">
        <v>0.89012400000000003</v>
      </c>
      <c r="D1363" s="1" t="s">
        <v>1</v>
      </c>
    </row>
    <row r="1364" spans="1:4" x14ac:dyDescent="0.7">
      <c r="A1364">
        <v>4</v>
      </c>
      <c r="B1364">
        <v>0.11594</v>
      </c>
      <c r="C1364">
        <v>0.89052900000000002</v>
      </c>
      <c r="D1364" s="1" t="s">
        <v>1</v>
      </c>
    </row>
    <row r="1365" spans="1:4" x14ac:dyDescent="0.7">
      <c r="A1365">
        <v>4</v>
      </c>
      <c r="B1365">
        <v>0.115214</v>
      </c>
      <c r="C1365">
        <v>0.89117500000000005</v>
      </c>
      <c r="D1365" s="1" t="s">
        <v>1</v>
      </c>
    </row>
    <row r="1366" spans="1:4" x14ac:dyDescent="0.7">
      <c r="A1366">
        <v>4</v>
      </c>
      <c r="B1366">
        <v>0.114262</v>
      </c>
      <c r="C1366">
        <v>0.89202400000000004</v>
      </c>
      <c r="D1366" s="1" t="s">
        <v>1</v>
      </c>
    </row>
    <row r="1367" spans="1:4" x14ac:dyDescent="0.7">
      <c r="A1367">
        <v>4</v>
      </c>
      <c r="B1367">
        <v>0.113286</v>
      </c>
      <c r="C1367">
        <v>0.89289499999999999</v>
      </c>
      <c r="D1367" s="1" t="s">
        <v>1</v>
      </c>
    </row>
    <row r="1368" spans="1:4" x14ac:dyDescent="0.7">
      <c r="A1368">
        <v>4</v>
      </c>
      <c r="B1368">
        <v>0.112359</v>
      </c>
      <c r="C1368">
        <v>0.89372399999999996</v>
      </c>
      <c r="D1368" s="1" t="s">
        <v>1</v>
      </c>
    </row>
    <row r="1369" spans="1:4" x14ac:dyDescent="0.7">
      <c r="A1369">
        <v>4</v>
      </c>
      <c r="B1369">
        <v>0.11151899999999999</v>
      </c>
      <c r="C1369">
        <v>0.89447500000000002</v>
      </c>
      <c r="D1369" s="1" t="s">
        <v>1</v>
      </c>
    </row>
    <row r="1370" spans="1:4" x14ac:dyDescent="0.7">
      <c r="A1370">
        <v>4</v>
      </c>
      <c r="B1370">
        <v>0.110974</v>
      </c>
      <c r="C1370">
        <v>0.89496200000000004</v>
      </c>
      <c r="D1370" s="1" t="s">
        <v>1</v>
      </c>
    </row>
    <row r="1371" spans="1:4" x14ac:dyDescent="0.7">
      <c r="A1371">
        <v>4</v>
      </c>
      <c r="B1371">
        <v>0.110745</v>
      </c>
      <c r="C1371">
        <v>0.89516700000000005</v>
      </c>
      <c r="D1371" s="1" t="s">
        <v>1</v>
      </c>
    </row>
    <row r="1372" spans="1:4" x14ac:dyDescent="0.7">
      <c r="A1372">
        <v>4</v>
      </c>
      <c r="B1372">
        <v>0.110072</v>
      </c>
      <c r="C1372">
        <v>0.89576999999999996</v>
      </c>
      <c r="D1372" s="1" t="s">
        <v>1</v>
      </c>
    </row>
    <row r="1373" spans="1:4" x14ac:dyDescent="0.7">
      <c r="A1373">
        <v>4</v>
      </c>
      <c r="B1373">
        <v>0.10958900000000001</v>
      </c>
      <c r="C1373">
        <v>0.89620299999999997</v>
      </c>
      <c r="D1373" s="1" t="s">
        <v>1</v>
      </c>
    </row>
    <row r="1374" spans="1:4" x14ac:dyDescent="0.7">
      <c r="A1374">
        <v>4</v>
      </c>
      <c r="B1374">
        <v>0.109221</v>
      </c>
      <c r="C1374">
        <v>0.896532</v>
      </c>
      <c r="D1374" s="1" t="s">
        <v>1</v>
      </c>
    </row>
    <row r="1375" spans="1:4" x14ac:dyDescent="0.7">
      <c r="A1375">
        <v>4</v>
      </c>
      <c r="B1375">
        <v>0.10927199999999999</v>
      </c>
      <c r="C1375">
        <v>0.89648600000000001</v>
      </c>
      <c r="D1375" s="1" t="s">
        <v>1</v>
      </c>
    </row>
    <row r="1376" spans="1:4" x14ac:dyDescent="0.7">
      <c r="A1376">
        <v>4</v>
      </c>
      <c r="B1376">
        <v>0.109155</v>
      </c>
      <c r="C1376">
        <v>0.89659100000000003</v>
      </c>
      <c r="D1376" s="1" t="s">
        <v>1</v>
      </c>
    </row>
    <row r="1377" spans="1:4" x14ac:dyDescent="0.7">
      <c r="A1377">
        <v>4</v>
      </c>
      <c r="B1377">
        <v>0.109055</v>
      </c>
      <c r="C1377">
        <v>0.89668099999999995</v>
      </c>
      <c r="D1377" s="1" t="s">
        <v>1</v>
      </c>
    </row>
    <row r="1378" spans="1:4" x14ac:dyDescent="0.7">
      <c r="A1378">
        <v>4</v>
      </c>
      <c r="B1378">
        <v>0.109098</v>
      </c>
      <c r="C1378">
        <v>0.89664299999999997</v>
      </c>
      <c r="D1378" s="1" t="s">
        <v>1</v>
      </c>
    </row>
    <row r="1379" spans="1:4" x14ac:dyDescent="0.7">
      <c r="A1379">
        <v>4</v>
      </c>
      <c r="B1379">
        <v>0.109725</v>
      </c>
      <c r="C1379">
        <v>0.89607999999999999</v>
      </c>
      <c r="D1379" s="1" t="s">
        <v>1</v>
      </c>
    </row>
    <row r="1380" spans="1:4" x14ac:dyDescent="0.7">
      <c r="A1380">
        <v>4</v>
      </c>
      <c r="B1380">
        <v>0.110128</v>
      </c>
      <c r="C1380">
        <v>0.89571900000000004</v>
      </c>
      <c r="D1380" s="1" t="s">
        <v>1</v>
      </c>
    </row>
    <row r="1381" spans="1:4" x14ac:dyDescent="0.7">
      <c r="A1381">
        <v>4</v>
      </c>
      <c r="B1381">
        <v>0.110539</v>
      </c>
      <c r="C1381">
        <v>0.89535200000000004</v>
      </c>
      <c r="D1381" s="1" t="s">
        <v>1</v>
      </c>
    </row>
    <row r="1382" spans="1:4" x14ac:dyDescent="0.7">
      <c r="A1382">
        <v>4</v>
      </c>
      <c r="B1382">
        <v>0.110843</v>
      </c>
      <c r="C1382">
        <v>0.89507899999999996</v>
      </c>
      <c r="D1382" s="1" t="s">
        <v>1</v>
      </c>
    </row>
    <row r="1383" spans="1:4" x14ac:dyDescent="0.7">
      <c r="A1383">
        <v>4</v>
      </c>
      <c r="B1383">
        <v>0.11142299999999999</v>
      </c>
      <c r="C1383">
        <v>0.89456100000000005</v>
      </c>
      <c r="D1383" s="1" t="s">
        <v>1</v>
      </c>
    </row>
    <row r="1384" spans="1:4" x14ac:dyDescent="0.7">
      <c r="A1384">
        <v>4</v>
      </c>
      <c r="B1384">
        <v>0.112208</v>
      </c>
      <c r="C1384">
        <v>0.89385800000000004</v>
      </c>
      <c r="D1384" s="1" t="s">
        <v>1</v>
      </c>
    </row>
    <row r="1385" spans="1:4" x14ac:dyDescent="0.7">
      <c r="A1385">
        <v>4</v>
      </c>
      <c r="B1385">
        <v>0.112398</v>
      </c>
      <c r="C1385">
        <v>0.89368899999999996</v>
      </c>
      <c r="D1385" s="1" t="s">
        <v>1</v>
      </c>
    </row>
    <row r="1386" spans="1:4" x14ac:dyDescent="0.7">
      <c r="A1386">
        <v>4</v>
      </c>
      <c r="B1386">
        <v>0.112965</v>
      </c>
      <c r="C1386">
        <v>0.89318200000000003</v>
      </c>
      <c r="D1386" s="1" t="s">
        <v>1</v>
      </c>
    </row>
    <row r="1387" spans="1:4" x14ac:dyDescent="0.7">
      <c r="A1387">
        <v>4</v>
      </c>
      <c r="B1387">
        <v>0.113048</v>
      </c>
      <c r="C1387">
        <v>0.89310800000000001</v>
      </c>
      <c r="D1387" s="1" t="s">
        <v>1</v>
      </c>
    </row>
    <row r="1388" spans="1:4" x14ac:dyDescent="0.7">
      <c r="A1388">
        <v>4</v>
      </c>
      <c r="B1388">
        <v>0.113084</v>
      </c>
      <c r="C1388">
        <v>0.89307599999999998</v>
      </c>
      <c r="D1388" s="1" t="s">
        <v>1</v>
      </c>
    </row>
    <row r="1389" spans="1:4" x14ac:dyDescent="0.7">
      <c r="A1389">
        <v>4</v>
      </c>
      <c r="B1389">
        <v>0.112938</v>
      </c>
      <c r="C1389">
        <v>0.89320600000000006</v>
      </c>
      <c r="D1389" s="1" t="s">
        <v>1</v>
      </c>
    </row>
    <row r="1390" spans="1:4" x14ac:dyDescent="0.7">
      <c r="A1390">
        <v>4</v>
      </c>
      <c r="B1390">
        <v>0.112571</v>
      </c>
      <c r="C1390">
        <v>0.89353400000000005</v>
      </c>
      <c r="D1390" s="1" t="s">
        <v>1</v>
      </c>
    </row>
    <row r="1391" spans="1:4" x14ac:dyDescent="0.7">
      <c r="A1391">
        <v>4</v>
      </c>
      <c r="B1391">
        <v>0.112409</v>
      </c>
      <c r="C1391">
        <v>0.893679</v>
      </c>
      <c r="D1391" s="1" t="s">
        <v>1</v>
      </c>
    </row>
    <row r="1392" spans="1:4" x14ac:dyDescent="0.7">
      <c r="A1392">
        <v>4</v>
      </c>
      <c r="B1392">
        <v>0.11243599999999999</v>
      </c>
      <c r="C1392">
        <v>0.89365399999999995</v>
      </c>
      <c r="D1392" s="1" t="s">
        <v>1</v>
      </c>
    </row>
    <row r="1393" spans="1:4" x14ac:dyDescent="0.7">
      <c r="A1393">
        <v>4</v>
      </c>
      <c r="B1393">
        <v>0.11231099999999999</v>
      </c>
      <c r="C1393">
        <v>0.89376599999999995</v>
      </c>
      <c r="D1393" s="1" t="s">
        <v>1</v>
      </c>
    </row>
    <row r="1394" spans="1:4" x14ac:dyDescent="0.7">
      <c r="A1394">
        <v>4</v>
      </c>
      <c r="B1394">
        <v>0.112493</v>
      </c>
      <c r="C1394">
        <v>0.89360399999999995</v>
      </c>
      <c r="D1394" s="1" t="s">
        <v>1</v>
      </c>
    </row>
    <row r="1395" spans="1:4" x14ac:dyDescent="0.7">
      <c r="A1395">
        <v>4</v>
      </c>
      <c r="B1395">
        <v>0.11258600000000001</v>
      </c>
      <c r="C1395">
        <v>0.89351999999999998</v>
      </c>
      <c r="D1395" s="1" t="s">
        <v>1</v>
      </c>
    </row>
    <row r="1396" spans="1:4" x14ac:dyDescent="0.7">
      <c r="A1396">
        <v>4</v>
      </c>
      <c r="B1396">
        <v>0.11254</v>
      </c>
      <c r="C1396">
        <v>0.89356199999999997</v>
      </c>
      <c r="D1396" s="1" t="s">
        <v>1</v>
      </c>
    </row>
    <row r="1397" spans="1:4" x14ac:dyDescent="0.7">
      <c r="A1397">
        <v>4</v>
      </c>
      <c r="B1397">
        <v>0.112055</v>
      </c>
      <c r="C1397">
        <v>0.89399499999999998</v>
      </c>
      <c r="D1397" s="1" t="s">
        <v>1</v>
      </c>
    </row>
    <row r="1398" spans="1:4" x14ac:dyDescent="0.7">
      <c r="A1398">
        <v>4</v>
      </c>
      <c r="B1398">
        <v>0.111483</v>
      </c>
      <c r="C1398">
        <v>0.89450700000000005</v>
      </c>
      <c r="D1398" s="1" t="s">
        <v>1</v>
      </c>
    </row>
    <row r="1399" spans="1:4" x14ac:dyDescent="0.7">
      <c r="A1399">
        <v>4</v>
      </c>
      <c r="B1399">
        <v>0.110841</v>
      </c>
      <c r="C1399">
        <v>0.89508100000000002</v>
      </c>
      <c r="D1399" s="1" t="s">
        <v>1</v>
      </c>
    </row>
    <row r="1400" spans="1:4" x14ac:dyDescent="0.7">
      <c r="A1400">
        <v>4</v>
      </c>
      <c r="B1400">
        <v>0.11015800000000001</v>
      </c>
      <c r="C1400">
        <v>0.89569200000000004</v>
      </c>
      <c r="D1400" s="1" t="s">
        <v>1</v>
      </c>
    </row>
    <row r="1401" spans="1:4" x14ac:dyDescent="0.7">
      <c r="A1401">
        <v>4</v>
      </c>
      <c r="B1401">
        <v>0.108706</v>
      </c>
      <c r="C1401">
        <v>0.89699399999999996</v>
      </c>
      <c r="D1401" s="1" t="s">
        <v>1</v>
      </c>
    </row>
    <row r="1402" spans="1:4" x14ac:dyDescent="0.7">
      <c r="A1402">
        <v>4</v>
      </c>
      <c r="B1402">
        <v>0.107366</v>
      </c>
      <c r="C1402">
        <v>0.89819700000000002</v>
      </c>
      <c r="D1402" s="1" t="s">
        <v>1</v>
      </c>
    </row>
    <row r="1403" spans="1:4" x14ac:dyDescent="0.7">
      <c r="A1403">
        <v>4</v>
      </c>
      <c r="B1403">
        <v>0.106666</v>
      </c>
      <c r="C1403">
        <v>0.89882600000000001</v>
      </c>
      <c r="D1403" s="1" t="s">
        <v>1</v>
      </c>
    </row>
    <row r="1404" spans="1:4" x14ac:dyDescent="0.7">
      <c r="A1404">
        <v>4</v>
      </c>
      <c r="B1404">
        <v>0.106817</v>
      </c>
      <c r="C1404">
        <v>0.89868999999999999</v>
      </c>
      <c r="D1404" s="1" t="s">
        <v>1</v>
      </c>
    </row>
    <row r="1405" spans="1:4" x14ac:dyDescent="0.7">
      <c r="A1405">
        <v>4</v>
      </c>
      <c r="B1405">
        <v>0.107019</v>
      </c>
      <c r="C1405">
        <v>0.898509</v>
      </c>
      <c r="D1405" s="1" t="s">
        <v>1</v>
      </c>
    </row>
    <row r="1406" spans="1:4" x14ac:dyDescent="0.7">
      <c r="A1406">
        <v>4</v>
      </c>
      <c r="B1406">
        <v>0.106625</v>
      </c>
      <c r="C1406">
        <v>0.89886299999999997</v>
      </c>
      <c r="D1406" s="1" t="s">
        <v>1</v>
      </c>
    </row>
    <row r="1407" spans="1:4" x14ac:dyDescent="0.7">
      <c r="A1407">
        <v>4</v>
      </c>
      <c r="B1407">
        <v>0.106313</v>
      </c>
      <c r="C1407">
        <v>0.89914300000000003</v>
      </c>
      <c r="D1407" s="1" t="s">
        <v>1</v>
      </c>
    </row>
    <row r="1408" spans="1:4" x14ac:dyDescent="0.7">
      <c r="A1408">
        <v>4</v>
      </c>
      <c r="B1408">
        <v>0.10617699999999999</v>
      </c>
      <c r="C1408">
        <v>0.89926600000000001</v>
      </c>
      <c r="D1408" s="1" t="s">
        <v>1</v>
      </c>
    </row>
    <row r="1409" spans="1:4" x14ac:dyDescent="0.7">
      <c r="A1409">
        <v>4</v>
      </c>
      <c r="B1409">
        <v>0.106451</v>
      </c>
      <c r="C1409">
        <v>0.89901900000000001</v>
      </c>
      <c r="D1409" s="1" t="s">
        <v>1</v>
      </c>
    </row>
    <row r="1410" spans="1:4" x14ac:dyDescent="0.7">
      <c r="A1410">
        <v>4</v>
      </c>
      <c r="B1410">
        <v>0.107002</v>
      </c>
      <c r="C1410">
        <v>0.89852399999999999</v>
      </c>
      <c r="D1410" s="1" t="s">
        <v>1</v>
      </c>
    </row>
    <row r="1411" spans="1:4" x14ac:dyDescent="0.7">
      <c r="A1411">
        <v>4</v>
      </c>
      <c r="B1411">
        <v>0.107322</v>
      </c>
      <c r="C1411">
        <v>0.89823699999999995</v>
      </c>
      <c r="D1411" s="1" t="s">
        <v>1</v>
      </c>
    </row>
    <row r="1412" spans="1:4" x14ac:dyDescent="0.7">
      <c r="A1412">
        <v>4</v>
      </c>
      <c r="B1412">
        <v>0.10757</v>
      </c>
      <c r="C1412">
        <v>0.89801399999999998</v>
      </c>
      <c r="D1412" s="1" t="s">
        <v>1</v>
      </c>
    </row>
    <row r="1413" spans="1:4" x14ac:dyDescent="0.7">
      <c r="A1413">
        <v>4</v>
      </c>
      <c r="B1413">
        <v>0.10804800000000001</v>
      </c>
      <c r="C1413">
        <v>0.89758499999999997</v>
      </c>
      <c r="D1413" s="1" t="s">
        <v>1</v>
      </c>
    </row>
    <row r="1414" spans="1:4" x14ac:dyDescent="0.7">
      <c r="A1414">
        <v>4</v>
      </c>
      <c r="B1414">
        <v>0.108768</v>
      </c>
      <c r="C1414">
        <v>0.89693800000000001</v>
      </c>
      <c r="D1414" s="1" t="s">
        <v>1</v>
      </c>
    </row>
    <row r="1415" spans="1:4" x14ac:dyDescent="0.7">
      <c r="A1415">
        <v>4</v>
      </c>
      <c r="B1415">
        <v>0.109274</v>
      </c>
      <c r="C1415">
        <v>0.89648499999999998</v>
      </c>
      <c r="D1415" s="1" t="s">
        <v>1</v>
      </c>
    </row>
    <row r="1416" spans="1:4" x14ac:dyDescent="0.7">
      <c r="A1416">
        <v>4</v>
      </c>
      <c r="B1416">
        <v>0.10988199999999999</v>
      </c>
      <c r="C1416">
        <v>0.89593999999999996</v>
      </c>
      <c r="D1416" s="1" t="s">
        <v>1</v>
      </c>
    </row>
    <row r="1417" spans="1:4" x14ac:dyDescent="0.7">
      <c r="A1417">
        <v>4</v>
      </c>
      <c r="B1417">
        <v>0.11001900000000001</v>
      </c>
      <c r="C1417">
        <v>0.89581699999999997</v>
      </c>
      <c r="D1417" s="1" t="s">
        <v>1</v>
      </c>
    </row>
    <row r="1418" spans="1:4" x14ac:dyDescent="0.7">
      <c r="A1418">
        <v>4</v>
      </c>
      <c r="B1418">
        <v>0.110112</v>
      </c>
      <c r="C1418">
        <v>0.89573400000000003</v>
      </c>
      <c r="D1418" s="1" t="s">
        <v>1</v>
      </c>
    </row>
    <row r="1419" spans="1:4" x14ac:dyDescent="0.7">
      <c r="A1419">
        <v>4</v>
      </c>
      <c r="B1419">
        <v>0.109829</v>
      </c>
      <c r="C1419">
        <v>0.89598800000000001</v>
      </c>
      <c r="D1419" s="1" t="s">
        <v>1</v>
      </c>
    </row>
    <row r="1420" spans="1:4" x14ac:dyDescent="0.7">
      <c r="A1420">
        <v>4</v>
      </c>
      <c r="B1420">
        <v>0.109735</v>
      </c>
      <c r="C1420">
        <v>0.89607199999999998</v>
      </c>
      <c r="D1420" s="1" t="s">
        <v>1</v>
      </c>
    </row>
    <row r="1421" spans="1:4" x14ac:dyDescent="0.7">
      <c r="A1421">
        <v>4</v>
      </c>
      <c r="B1421">
        <v>0.109876</v>
      </c>
      <c r="C1421">
        <v>0.89594499999999999</v>
      </c>
      <c r="D1421" s="1" t="s">
        <v>1</v>
      </c>
    </row>
    <row r="1422" spans="1:4" x14ac:dyDescent="0.7">
      <c r="A1422">
        <v>4</v>
      </c>
      <c r="B1422">
        <v>0.11010499999999999</v>
      </c>
      <c r="C1422">
        <v>0.89573999999999998</v>
      </c>
      <c r="D1422" s="1" t="s">
        <v>1</v>
      </c>
    </row>
    <row r="1423" spans="1:4" x14ac:dyDescent="0.7">
      <c r="A1423">
        <v>4</v>
      </c>
      <c r="B1423">
        <v>0.110128</v>
      </c>
      <c r="C1423">
        <v>0.89571999999999996</v>
      </c>
      <c r="D1423" s="1" t="s">
        <v>1</v>
      </c>
    </row>
    <row r="1424" spans="1:4" x14ac:dyDescent="0.7">
      <c r="A1424">
        <v>4</v>
      </c>
      <c r="B1424">
        <v>0.110565</v>
      </c>
      <c r="C1424">
        <v>0.89532800000000001</v>
      </c>
      <c r="D1424" s="1" t="s">
        <v>1</v>
      </c>
    </row>
    <row r="1425" spans="1:4" x14ac:dyDescent="0.7">
      <c r="A1425">
        <v>4</v>
      </c>
      <c r="B1425">
        <v>0.11072799999999999</v>
      </c>
      <c r="C1425">
        <v>0.89518299999999995</v>
      </c>
      <c r="D1425" s="1" t="s">
        <v>1</v>
      </c>
    </row>
    <row r="1426" spans="1:4" x14ac:dyDescent="0.7">
      <c r="A1426">
        <v>4</v>
      </c>
      <c r="B1426">
        <v>0.11090800000000001</v>
      </c>
      <c r="C1426">
        <v>0.89502099999999996</v>
      </c>
      <c r="D1426" s="1" t="s">
        <v>1</v>
      </c>
    </row>
    <row r="1427" spans="1:4" x14ac:dyDescent="0.7">
      <c r="A1427">
        <v>4</v>
      </c>
      <c r="B1427">
        <v>0.110538</v>
      </c>
      <c r="C1427">
        <v>0.89535299999999995</v>
      </c>
      <c r="D1427" s="1" t="s">
        <v>1</v>
      </c>
    </row>
    <row r="1428" spans="1:4" x14ac:dyDescent="0.7">
      <c r="A1428">
        <v>4</v>
      </c>
      <c r="B1428">
        <v>0.11017399999999999</v>
      </c>
      <c r="C1428">
        <v>0.89567799999999997</v>
      </c>
      <c r="D1428" s="1" t="s">
        <v>1</v>
      </c>
    </row>
    <row r="1429" spans="1:4" x14ac:dyDescent="0.7">
      <c r="A1429">
        <v>4</v>
      </c>
      <c r="B1429">
        <v>0.109685</v>
      </c>
      <c r="C1429">
        <v>0.89611600000000002</v>
      </c>
      <c r="D1429" s="1" t="s">
        <v>1</v>
      </c>
    </row>
    <row r="1430" spans="1:4" x14ac:dyDescent="0.7">
      <c r="A1430">
        <v>4</v>
      </c>
      <c r="B1430">
        <v>0.109434</v>
      </c>
      <c r="C1430">
        <v>0.89634199999999997</v>
      </c>
      <c r="D1430" s="1" t="s">
        <v>1</v>
      </c>
    </row>
    <row r="1431" spans="1:4" x14ac:dyDescent="0.7">
      <c r="A1431">
        <v>4</v>
      </c>
      <c r="B1431">
        <v>0.108663</v>
      </c>
      <c r="C1431">
        <v>0.89703200000000005</v>
      </c>
      <c r="D1431" s="1" t="s">
        <v>1</v>
      </c>
    </row>
    <row r="1432" spans="1:4" x14ac:dyDescent="0.7">
      <c r="A1432">
        <v>4</v>
      </c>
      <c r="B1432">
        <v>0.10775700000000001</v>
      </c>
      <c r="C1432">
        <v>0.89784600000000003</v>
      </c>
      <c r="D1432" s="1" t="s">
        <v>1</v>
      </c>
    </row>
    <row r="1433" spans="1:4" x14ac:dyDescent="0.7">
      <c r="A1433">
        <v>4</v>
      </c>
      <c r="B1433">
        <v>0.106821</v>
      </c>
      <c r="C1433">
        <v>0.89868700000000001</v>
      </c>
      <c r="D1433" s="1" t="s">
        <v>1</v>
      </c>
    </row>
    <row r="1434" spans="1:4" x14ac:dyDescent="0.7">
      <c r="A1434">
        <v>4</v>
      </c>
      <c r="B1434">
        <v>0.10603600000000001</v>
      </c>
      <c r="C1434">
        <v>0.89939199999999997</v>
      </c>
      <c r="D1434" s="1" t="s">
        <v>1</v>
      </c>
    </row>
    <row r="1435" spans="1:4" x14ac:dyDescent="0.7">
      <c r="A1435">
        <v>4</v>
      </c>
      <c r="B1435">
        <v>0.106014</v>
      </c>
      <c r="C1435">
        <v>0.89941199999999999</v>
      </c>
      <c r="D1435" s="1" t="s">
        <v>1</v>
      </c>
    </row>
    <row r="1436" spans="1:4" x14ac:dyDescent="0.7">
      <c r="A1436">
        <v>4</v>
      </c>
      <c r="B1436">
        <v>0.105423</v>
      </c>
      <c r="C1436">
        <v>0.89994399999999997</v>
      </c>
      <c r="D1436" s="1" t="s">
        <v>1</v>
      </c>
    </row>
    <row r="1437" spans="1:4" x14ac:dyDescent="0.7">
      <c r="A1437">
        <v>4</v>
      </c>
      <c r="B1437">
        <v>0.105536</v>
      </c>
      <c r="C1437">
        <v>0.89984299999999995</v>
      </c>
      <c r="D1437" s="1" t="s">
        <v>1</v>
      </c>
    </row>
    <row r="1438" spans="1:4" x14ac:dyDescent="0.7">
      <c r="A1438">
        <v>4</v>
      </c>
      <c r="B1438">
        <v>0.10553700000000001</v>
      </c>
      <c r="C1438">
        <v>0.899841</v>
      </c>
      <c r="D1438" s="1" t="s">
        <v>1</v>
      </c>
    </row>
    <row r="1439" spans="1:4" x14ac:dyDescent="0.7">
      <c r="A1439">
        <v>4</v>
      </c>
      <c r="B1439">
        <v>0.105987</v>
      </c>
      <c r="C1439">
        <v>0.89943600000000001</v>
      </c>
      <c r="D1439" s="1" t="s">
        <v>1</v>
      </c>
    </row>
    <row r="1440" spans="1:4" x14ac:dyDescent="0.7">
      <c r="A1440">
        <v>4</v>
      </c>
      <c r="B1440">
        <v>0.10656599999999999</v>
      </c>
      <c r="C1440">
        <v>0.89891600000000005</v>
      </c>
      <c r="D1440" s="1" t="s">
        <v>1</v>
      </c>
    </row>
    <row r="1441" spans="1:4" x14ac:dyDescent="0.7">
      <c r="A1441">
        <v>4</v>
      </c>
      <c r="B1441">
        <v>0.107247</v>
      </c>
      <c r="C1441">
        <v>0.89830399999999999</v>
      </c>
      <c r="D1441" s="1" t="s">
        <v>1</v>
      </c>
    </row>
    <row r="1442" spans="1:4" x14ac:dyDescent="0.7">
      <c r="A1442">
        <v>4</v>
      </c>
      <c r="B1442">
        <v>0.107836</v>
      </c>
      <c r="C1442">
        <v>0.89777499999999999</v>
      </c>
      <c r="D1442" s="1" t="s">
        <v>1</v>
      </c>
    </row>
    <row r="1443" spans="1:4" x14ac:dyDescent="0.7">
      <c r="A1443">
        <v>4</v>
      </c>
      <c r="B1443">
        <v>0.108638</v>
      </c>
      <c r="C1443">
        <v>0.89705500000000005</v>
      </c>
      <c r="D1443" s="1" t="s">
        <v>1</v>
      </c>
    </row>
    <row r="1444" spans="1:4" x14ac:dyDescent="0.7">
      <c r="A1444">
        <v>4</v>
      </c>
      <c r="B1444">
        <v>0.108862</v>
      </c>
      <c r="C1444">
        <v>0.89685400000000004</v>
      </c>
      <c r="D1444" s="1" t="s">
        <v>1</v>
      </c>
    </row>
    <row r="1445" spans="1:4" x14ac:dyDescent="0.7">
      <c r="A1445">
        <v>4</v>
      </c>
      <c r="B1445">
        <v>0.10902100000000001</v>
      </c>
      <c r="C1445">
        <v>0.89671199999999995</v>
      </c>
      <c r="D1445" s="1" t="s">
        <v>1</v>
      </c>
    </row>
    <row r="1446" spans="1:4" x14ac:dyDescent="0.7">
      <c r="A1446">
        <v>4</v>
      </c>
      <c r="B1446">
        <v>0.108766</v>
      </c>
      <c r="C1446">
        <v>0.89693999999999996</v>
      </c>
      <c r="D1446" s="1" t="s">
        <v>1</v>
      </c>
    </row>
    <row r="1447" spans="1:4" x14ac:dyDescent="0.7">
      <c r="A1447">
        <v>4</v>
      </c>
      <c r="B1447">
        <v>0.10876</v>
      </c>
      <c r="C1447">
        <v>0.89694499999999999</v>
      </c>
      <c r="D1447" s="1" t="s">
        <v>1</v>
      </c>
    </row>
    <row r="1448" spans="1:4" x14ac:dyDescent="0.7">
      <c r="A1448">
        <v>4</v>
      </c>
      <c r="B1448">
        <v>0.108838</v>
      </c>
      <c r="C1448">
        <v>0.89687600000000001</v>
      </c>
      <c r="D1448" s="1" t="s">
        <v>1</v>
      </c>
    </row>
    <row r="1449" spans="1:4" x14ac:dyDescent="0.7">
      <c r="A1449">
        <v>4</v>
      </c>
      <c r="B1449">
        <v>0.108741</v>
      </c>
      <c r="C1449">
        <v>0.89696200000000004</v>
      </c>
      <c r="D1449" s="1" t="s">
        <v>1</v>
      </c>
    </row>
    <row r="1450" spans="1:4" x14ac:dyDescent="0.7">
      <c r="A1450">
        <v>4</v>
      </c>
      <c r="B1450">
        <v>0.10859099999999999</v>
      </c>
      <c r="C1450">
        <v>0.89709700000000003</v>
      </c>
      <c r="D1450" s="1" t="s">
        <v>1</v>
      </c>
    </row>
    <row r="1451" spans="1:4" x14ac:dyDescent="0.7">
      <c r="A1451">
        <v>4</v>
      </c>
      <c r="B1451">
        <v>0.10868</v>
      </c>
      <c r="C1451">
        <v>0.89701799999999998</v>
      </c>
      <c r="D1451" s="1" t="s">
        <v>1</v>
      </c>
    </row>
    <row r="1452" spans="1:4" x14ac:dyDescent="0.7">
      <c r="A1452">
        <v>4</v>
      </c>
      <c r="B1452">
        <v>0.108416</v>
      </c>
      <c r="C1452">
        <v>0.897254</v>
      </c>
      <c r="D1452" s="1" t="s">
        <v>1</v>
      </c>
    </row>
    <row r="1453" spans="1:4" x14ac:dyDescent="0.7">
      <c r="A1453">
        <v>4</v>
      </c>
      <c r="B1453">
        <v>0.10846699999999999</v>
      </c>
      <c r="C1453">
        <v>0.89720800000000001</v>
      </c>
      <c r="D1453" s="1" t="s">
        <v>1</v>
      </c>
    </row>
    <row r="1454" spans="1:4" x14ac:dyDescent="0.7">
      <c r="A1454">
        <v>4</v>
      </c>
      <c r="B1454">
        <v>0.108197</v>
      </c>
      <c r="C1454">
        <v>0.897451</v>
      </c>
      <c r="D1454" s="1" t="s">
        <v>1</v>
      </c>
    </row>
    <row r="1455" spans="1:4" x14ac:dyDescent="0.7">
      <c r="A1455">
        <v>4</v>
      </c>
      <c r="B1455">
        <v>0.107782</v>
      </c>
      <c r="C1455">
        <v>0.89782300000000004</v>
      </c>
      <c r="D1455" s="1" t="s">
        <v>1</v>
      </c>
    </row>
    <row r="1456" spans="1:4" x14ac:dyDescent="0.7">
      <c r="A1456">
        <v>4</v>
      </c>
      <c r="B1456">
        <v>0.106624</v>
      </c>
      <c r="C1456">
        <v>0.898864</v>
      </c>
      <c r="D1456" s="1" t="s">
        <v>1</v>
      </c>
    </row>
    <row r="1457" spans="1:4" x14ac:dyDescent="0.7">
      <c r="A1457">
        <v>4</v>
      </c>
      <c r="B1457">
        <v>0.104394</v>
      </c>
      <c r="C1457">
        <v>0.90087099999999998</v>
      </c>
      <c r="D1457" s="1" t="s">
        <v>1</v>
      </c>
    </row>
    <row r="1458" spans="1:4" x14ac:dyDescent="0.7">
      <c r="A1458">
        <v>4</v>
      </c>
      <c r="B1458">
        <v>0.10216600000000001</v>
      </c>
      <c r="C1458">
        <v>0.90288000000000002</v>
      </c>
      <c r="D1458" s="1" t="s">
        <v>1</v>
      </c>
    </row>
    <row r="1459" spans="1:4" x14ac:dyDescent="0.7">
      <c r="A1459">
        <v>4</v>
      </c>
      <c r="B1459">
        <v>0.100371</v>
      </c>
      <c r="C1459">
        <v>0.90450200000000003</v>
      </c>
      <c r="D1459" s="1" t="s">
        <v>1</v>
      </c>
    </row>
    <row r="1460" spans="1:4" x14ac:dyDescent="0.7">
      <c r="A1460">
        <v>4</v>
      </c>
      <c r="B1460">
        <v>9.9531999999999995E-2</v>
      </c>
      <c r="C1460">
        <v>0.90526099999999998</v>
      </c>
      <c r="D1460" s="1" t="s">
        <v>1</v>
      </c>
    </row>
    <row r="1461" spans="1:4" x14ac:dyDescent="0.7">
      <c r="A1461">
        <v>4</v>
      </c>
      <c r="B1461">
        <v>9.9035999999999999E-2</v>
      </c>
      <c r="C1461">
        <v>0.90571000000000002</v>
      </c>
      <c r="D1461" s="1" t="s">
        <v>1</v>
      </c>
    </row>
    <row r="1462" spans="1:4" x14ac:dyDescent="0.7">
      <c r="A1462">
        <v>4</v>
      </c>
      <c r="B1462">
        <v>9.8777000000000004E-2</v>
      </c>
      <c r="C1462">
        <v>0.905945</v>
      </c>
      <c r="D1462" s="1" t="s">
        <v>1</v>
      </c>
    </row>
    <row r="1463" spans="1:4" x14ac:dyDescent="0.7">
      <c r="A1463">
        <v>4</v>
      </c>
      <c r="B1463">
        <v>9.8514000000000004E-2</v>
      </c>
      <c r="C1463">
        <v>0.90618299999999996</v>
      </c>
      <c r="D1463" s="1" t="s">
        <v>1</v>
      </c>
    </row>
    <row r="1464" spans="1:4" x14ac:dyDescent="0.7">
      <c r="A1464">
        <v>4</v>
      </c>
      <c r="B1464">
        <v>9.8318000000000003E-2</v>
      </c>
      <c r="C1464">
        <v>0.90636099999999997</v>
      </c>
      <c r="D1464" s="1" t="s">
        <v>1</v>
      </c>
    </row>
    <row r="1465" spans="1:4" x14ac:dyDescent="0.7">
      <c r="A1465">
        <v>4</v>
      </c>
      <c r="B1465">
        <v>9.7585000000000005E-2</v>
      </c>
      <c r="C1465">
        <v>0.90702499999999997</v>
      </c>
      <c r="D1465" s="1" t="s">
        <v>1</v>
      </c>
    </row>
    <row r="1466" spans="1:4" x14ac:dyDescent="0.7">
      <c r="A1466">
        <v>4</v>
      </c>
      <c r="B1466">
        <v>9.6646999999999997E-2</v>
      </c>
      <c r="C1466">
        <v>0.90787700000000005</v>
      </c>
      <c r="D1466" s="1" t="s">
        <v>1</v>
      </c>
    </row>
    <row r="1467" spans="1:4" x14ac:dyDescent="0.7">
      <c r="A1467">
        <v>4</v>
      </c>
      <c r="B1467">
        <v>9.5726000000000006E-2</v>
      </c>
      <c r="C1467">
        <v>0.90871299999999999</v>
      </c>
      <c r="D1467" s="1" t="s">
        <v>1</v>
      </c>
    </row>
    <row r="1468" spans="1:4" x14ac:dyDescent="0.7">
      <c r="A1468">
        <v>4</v>
      </c>
      <c r="B1468">
        <v>9.5328999999999997E-2</v>
      </c>
      <c r="C1468">
        <v>0.90907400000000005</v>
      </c>
      <c r="D1468" s="1" t="s">
        <v>1</v>
      </c>
    </row>
    <row r="1469" spans="1:4" x14ac:dyDescent="0.7">
      <c r="A1469">
        <v>4</v>
      </c>
      <c r="B1469">
        <v>9.4907000000000005E-2</v>
      </c>
      <c r="C1469">
        <v>0.90945799999999999</v>
      </c>
      <c r="D1469" s="1" t="s">
        <v>1</v>
      </c>
    </row>
    <row r="1470" spans="1:4" x14ac:dyDescent="0.7">
      <c r="A1470">
        <v>4</v>
      </c>
      <c r="B1470">
        <v>9.4953999999999997E-2</v>
      </c>
      <c r="C1470">
        <v>0.90941499999999997</v>
      </c>
      <c r="D1470" s="1" t="s">
        <v>1</v>
      </c>
    </row>
    <row r="1471" spans="1:4" x14ac:dyDescent="0.7">
      <c r="A1471">
        <v>4</v>
      </c>
      <c r="B1471">
        <v>9.5538999999999999E-2</v>
      </c>
      <c r="C1471">
        <v>0.908883</v>
      </c>
      <c r="D1471" s="1" t="s">
        <v>1</v>
      </c>
    </row>
    <row r="1472" spans="1:4" x14ac:dyDescent="0.7">
      <c r="A1472">
        <v>4</v>
      </c>
      <c r="B1472">
        <v>9.5639000000000002E-2</v>
      </c>
      <c r="C1472">
        <v>0.90879200000000004</v>
      </c>
      <c r="D1472" s="1" t="s">
        <v>1</v>
      </c>
    </row>
    <row r="1473" spans="1:4" x14ac:dyDescent="0.7">
      <c r="A1473">
        <v>4</v>
      </c>
      <c r="B1473">
        <v>9.5378000000000004E-2</v>
      </c>
      <c r="C1473">
        <v>0.90902899999999998</v>
      </c>
      <c r="D1473" s="1" t="s">
        <v>1</v>
      </c>
    </row>
    <row r="1474" spans="1:4" x14ac:dyDescent="0.7">
      <c r="A1474">
        <v>4</v>
      </c>
      <c r="B1474">
        <v>9.5235E-2</v>
      </c>
      <c r="C1474">
        <v>0.90915900000000005</v>
      </c>
      <c r="D1474" s="1" t="s">
        <v>1</v>
      </c>
    </row>
    <row r="1475" spans="1:4" x14ac:dyDescent="0.7">
      <c r="A1475">
        <v>4</v>
      </c>
      <c r="B1475">
        <v>9.4421000000000005E-2</v>
      </c>
      <c r="C1475">
        <v>0.90989900000000001</v>
      </c>
      <c r="D1475" s="1" t="s">
        <v>1</v>
      </c>
    </row>
    <row r="1476" spans="1:4" x14ac:dyDescent="0.7">
      <c r="A1476">
        <v>4</v>
      </c>
      <c r="B1476">
        <v>9.3133999999999995E-2</v>
      </c>
      <c r="C1476">
        <v>0.91107099999999996</v>
      </c>
      <c r="D1476" s="1" t="s">
        <v>1</v>
      </c>
    </row>
    <row r="1477" spans="1:4" x14ac:dyDescent="0.7">
      <c r="A1477">
        <v>4</v>
      </c>
      <c r="B1477">
        <v>9.1566999999999996E-2</v>
      </c>
      <c r="C1477">
        <v>0.91249999999999998</v>
      </c>
      <c r="D1477" s="1" t="s">
        <v>1</v>
      </c>
    </row>
    <row r="1478" spans="1:4" x14ac:dyDescent="0.7">
      <c r="A1478">
        <v>4</v>
      </c>
      <c r="B1478">
        <v>9.0415999999999996E-2</v>
      </c>
      <c r="C1478">
        <v>0.913551</v>
      </c>
      <c r="D1478" s="1" t="s">
        <v>1</v>
      </c>
    </row>
    <row r="1479" spans="1:4" x14ac:dyDescent="0.7">
      <c r="A1479">
        <v>4</v>
      </c>
      <c r="B1479">
        <v>9.017E-2</v>
      </c>
      <c r="C1479">
        <v>0.91377600000000003</v>
      </c>
      <c r="D1479" s="1" t="s">
        <v>1</v>
      </c>
    </row>
    <row r="1480" spans="1:4" x14ac:dyDescent="0.7">
      <c r="A1480">
        <v>4</v>
      </c>
      <c r="B1480">
        <v>8.9603000000000002E-2</v>
      </c>
      <c r="C1480">
        <v>0.91429400000000005</v>
      </c>
      <c r="D1480" s="1" t="s">
        <v>1</v>
      </c>
    </row>
    <row r="1481" spans="1:4" x14ac:dyDescent="0.7">
      <c r="A1481">
        <v>4</v>
      </c>
      <c r="B1481">
        <v>8.9540999999999996E-2</v>
      </c>
      <c r="C1481">
        <v>0.91435</v>
      </c>
      <c r="D1481" s="1" t="s">
        <v>1</v>
      </c>
    </row>
    <row r="1482" spans="1:4" x14ac:dyDescent="0.7">
      <c r="A1482">
        <v>4</v>
      </c>
      <c r="B1482">
        <v>8.9696999999999999E-2</v>
      </c>
      <c r="C1482">
        <v>0.91420800000000002</v>
      </c>
      <c r="D1482" s="1" t="s">
        <v>1</v>
      </c>
    </row>
    <row r="1483" spans="1:4" x14ac:dyDescent="0.7">
      <c r="A1483">
        <v>4</v>
      </c>
      <c r="B1483">
        <v>9.0441999999999995E-2</v>
      </c>
      <c r="C1483">
        <v>0.91352699999999998</v>
      </c>
      <c r="D1483" s="1" t="s">
        <v>1</v>
      </c>
    </row>
    <row r="1484" spans="1:4" x14ac:dyDescent="0.7">
      <c r="A1484">
        <v>4</v>
      </c>
      <c r="B1484">
        <v>9.1498999999999997E-2</v>
      </c>
      <c r="C1484">
        <v>0.91256199999999998</v>
      </c>
      <c r="D1484" s="1" t="s">
        <v>1</v>
      </c>
    </row>
    <row r="1485" spans="1:4" x14ac:dyDescent="0.7">
      <c r="A1485">
        <v>4</v>
      </c>
      <c r="B1485">
        <v>9.2400999999999997E-2</v>
      </c>
      <c r="C1485">
        <v>0.91173899999999997</v>
      </c>
      <c r="D1485" s="1" t="s">
        <v>1</v>
      </c>
    </row>
    <row r="1486" spans="1:4" x14ac:dyDescent="0.7">
      <c r="A1486">
        <v>4</v>
      </c>
      <c r="B1486">
        <v>9.2430999999999999E-2</v>
      </c>
      <c r="C1486">
        <v>0.91171199999999997</v>
      </c>
      <c r="D1486" s="1" t="s">
        <v>1</v>
      </c>
    </row>
    <row r="1487" spans="1:4" x14ac:dyDescent="0.7">
      <c r="A1487">
        <v>4</v>
      </c>
      <c r="B1487">
        <v>9.2627000000000001E-2</v>
      </c>
      <c r="C1487">
        <v>0.91153300000000004</v>
      </c>
      <c r="D1487" s="1" t="s">
        <v>1</v>
      </c>
    </row>
    <row r="1488" spans="1:4" x14ac:dyDescent="0.7">
      <c r="A1488">
        <v>4</v>
      </c>
      <c r="B1488">
        <v>9.2045000000000002E-2</v>
      </c>
      <c r="C1488">
        <v>0.91206399999999999</v>
      </c>
      <c r="D1488" s="1" t="s">
        <v>1</v>
      </c>
    </row>
    <row r="1489" spans="1:4" x14ac:dyDescent="0.7">
      <c r="A1489">
        <v>4</v>
      </c>
      <c r="B1489">
        <v>9.2440999999999995E-2</v>
      </c>
      <c r="C1489">
        <v>0.91170300000000004</v>
      </c>
      <c r="D1489" s="1" t="s">
        <v>1</v>
      </c>
    </row>
    <row r="1490" spans="1:4" x14ac:dyDescent="0.7">
      <c r="A1490">
        <v>4</v>
      </c>
      <c r="B1490">
        <v>9.3722E-2</v>
      </c>
      <c r="C1490">
        <v>0.91053499999999998</v>
      </c>
      <c r="D1490" s="1" t="s">
        <v>1</v>
      </c>
    </row>
    <row r="1491" spans="1:4" x14ac:dyDescent="0.7">
      <c r="A1491">
        <v>4</v>
      </c>
      <c r="B1491">
        <v>9.4404000000000002E-2</v>
      </c>
      <c r="C1491">
        <v>0.90991500000000003</v>
      </c>
      <c r="D1491" s="1" t="s">
        <v>1</v>
      </c>
    </row>
    <row r="1492" spans="1:4" x14ac:dyDescent="0.7">
      <c r="A1492">
        <v>4</v>
      </c>
      <c r="B1492">
        <v>9.4468999999999997E-2</v>
      </c>
      <c r="C1492">
        <v>0.909856</v>
      </c>
      <c r="D1492" s="1" t="s">
        <v>1</v>
      </c>
    </row>
    <row r="1493" spans="1:4" x14ac:dyDescent="0.7">
      <c r="A1493">
        <v>4</v>
      </c>
      <c r="B1493">
        <v>9.4783000000000006E-2</v>
      </c>
      <c r="C1493">
        <v>0.90956999999999999</v>
      </c>
      <c r="D1493" s="1" t="s">
        <v>1</v>
      </c>
    </row>
    <row r="1494" spans="1:4" x14ac:dyDescent="0.7">
      <c r="A1494">
        <v>4</v>
      </c>
      <c r="B1494">
        <v>9.5144999999999993E-2</v>
      </c>
      <c r="C1494">
        <v>0.90924099999999997</v>
      </c>
      <c r="D1494" s="1" t="s">
        <v>1</v>
      </c>
    </row>
    <row r="1495" spans="1:4" x14ac:dyDescent="0.7">
      <c r="A1495">
        <v>4</v>
      </c>
      <c r="B1495">
        <v>9.5533999999999994E-2</v>
      </c>
      <c r="C1495">
        <v>0.90888800000000003</v>
      </c>
      <c r="D1495" s="1" t="s">
        <v>1</v>
      </c>
    </row>
    <row r="1496" spans="1:4" x14ac:dyDescent="0.7">
      <c r="A1496">
        <v>4</v>
      </c>
      <c r="B1496">
        <v>9.6211000000000005E-2</v>
      </c>
      <c r="C1496">
        <v>0.90827199999999997</v>
      </c>
      <c r="D1496" s="1" t="s">
        <v>1</v>
      </c>
    </row>
    <row r="1497" spans="1:4" x14ac:dyDescent="0.7">
      <c r="A1497">
        <v>4</v>
      </c>
      <c r="B1497">
        <v>9.6854999999999997E-2</v>
      </c>
      <c r="C1497">
        <v>0.90768700000000002</v>
      </c>
      <c r="D1497" s="1" t="s">
        <v>1</v>
      </c>
    </row>
    <row r="1498" spans="1:4" x14ac:dyDescent="0.7">
      <c r="A1498">
        <v>4</v>
      </c>
      <c r="B1498">
        <v>9.7124000000000002E-2</v>
      </c>
      <c r="C1498">
        <v>0.90744400000000003</v>
      </c>
      <c r="D1498" s="1" t="s">
        <v>1</v>
      </c>
    </row>
    <row r="1499" spans="1:4" x14ac:dyDescent="0.7">
      <c r="A1499">
        <v>4</v>
      </c>
      <c r="B1499">
        <v>9.6737000000000004E-2</v>
      </c>
      <c r="C1499">
        <v>0.90779500000000002</v>
      </c>
      <c r="D1499" s="1" t="s">
        <v>1</v>
      </c>
    </row>
    <row r="1500" spans="1:4" x14ac:dyDescent="0.7">
      <c r="A1500">
        <v>4</v>
      </c>
      <c r="B1500">
        <v>9.6754999999999994E-2</v>
      </c>
      <c r="C1500">
        <v>0.907779</v>
      </c>
      <c r="D1500" s="1" t="s">
        <v>1</v>
      </c>
    </row>
    <row r="1501" spans="1:4" x14ac:dyDescent="0.7">
      <c r="A1501">
        <v>4</v>
      </c>
      <c r="B1501">
        <v>9.7457000000000002E-2</v>
      </c>
      <c r="C1501">
        <v>0.907142</v>
      </c>
      <c r="D1501" s="1" t="s">
        <v>1</v>
      </c>
    </row>
    <row r="1502" spans="1:4" x14ac:dyDescent="0.7">
      <c r="A1502">
        <v>4</v>
      </c>
      <c r="B1502">
        <v>9.7049999999999997E-2</v>
      </c>
      <c r="C1502">
        <v>0.90751099999999996</v>
      </c>
      <c r="D1502" s="1" t="s">
        <v>1</v>
      </c>
    </row>
    <row r="1503" spans="1:4" x14ac:dyDescent="0.7">
      <c r="A1503">
        <v>4</v>
      </c>
      <c r="B1503">
        <v>9.6407000000000007E-2</v>
      </c>
      <c r="C1503">
        <v>0.90809499999999999</v>
      </c>
      <c r="D1503" s="1" t="s">
        <v>1</v>
      </c>
    </row>
    <row r="1504" spans="1:4" x14ac:dyDescent="0.7">
      <c r="A1504">
        <v>4</v>
      </c>
      <c r="B1504">
        <v>9.511E-2</v>
      </c>
      <c r="C1504">
        <v>0.909273</v>
      </c>
      <c r="D1504" s="1" t="s">
        <v>1</v>
      </c>
    </row>
    <row r="1505" spans="1:4" x14ac:dyDescent="0.7">
      <c r="A1505">
        <v>4</v>
      </c>
      <c r="B1505">
        <v>9.3024999999999997E-2</v>
      </c>
      <c r="C1505">
        <v>0.91117000000000004</v>
      </c>
      <c r="D1505" s="1" t="s">
        <v>1</v>
      </c>
    </row>
    <row r="1506" spans="1:4" x14ac:dyDescent="0.7">
      <c r="A1506">
        <v>4</v>
      </c>
      <c r="B1506">
        <v>9.1875999999999999E-2</v>
      </c>
      <c r="C1506">
        <v>0.912219</v>
      </c>
      <c r="D1506" s="1" t="s">
        <v>1</v>
      </c>
    </row>
    <row r="1507" spans="1:4" x14ac:dyDescent="0.7">
      <c r="A1507">
        <v>4</v>
      </c>
      <c r="B1507">
        <v>9.0498999999999996E-2</v>
      </c>
      <c r="C1507">
        <v>0.91347500000000004</v>
      </c>
      <c r="D1507" s="1" t="s">
        <v>1</v>
      </c>
    </row>
    <row r="1508" spans="1:4" x14ac:dyDescent="0.7">
      <c r="A1508">
        <v>4</v>
      </c>
      <c r="B1508">
        <v>8.9760999999999994E-2</v>
      </c>
      <c r="C1508">
        <v>0.91414899999999999</v>
      </c>
      <c r="D1508" s="1" t="s">
        <v>1</v>
      </c>
    </row>
    <row r="1509" spans="1:4" x14ac:dyDescent="0.7">
      <c r="A1509">
        <v>4</v>
      </c>
      <c r="B1509">
        <v>9.0065999999999993E-2</v>
      </c>
      <c r="C1509">
        <v>0.91386999999999996</v>
      </c>
      <c r="D1509" s="1" t="s">
        <v>1</v>
      </c>
    </row>
    <row r="1510" spans="1:4" x14ac:dyDescent="0.7">
      <c r="A1510">
        <v>4</v>
      </c>
      <c r="B1510">
        <v>9.0131000000000003E-2</v>
      </c>
      <c r="C1510">
        <v>0.91381199999999996</v>
      </c>
      <c r="D1510" s="1" t="s">
        <v>1</v>
      </c>
    </row>
    <row r="1511" spans="1:4" x14ac:dyDescent="0.7">
      <c r="A1511">
        <v>4</v>
      </c>
      <c r="B1511">
        <v>9.0425000000000005E-2</v>
      </c>
      <c r="C1511">
        <v>0.91354299999999999</v>
      </c>
      <c r="D1511" s="1" t="s">
        <v>1</v>
      </c>
    </row>
    <row r="1512" spans="1:4" x14ac:dyDescent="0.7">
      <c r="A1512">
        <v>4</v>
      </c>
      <c r="B1512">
        <v>9.0179999999999996E-2</v>
      </c>
      <c r="C1512">
        <v>0.913767</v>
      </c>
      <c r="D1512" s="1" t="s">
        <v>1</v>
      </c>
    </row>
    <row r="1513" spans="1:4" x14ac:dyDescent="0.7">
      <c r="A1513">
        <v>4</v>
      </c>
      <c r="B1513">
        <v>8.9915999999999996E-2</v>
      </c>
      <c r="C1513">
        <v>0.91400800000000004</v>
      </c>
      <c r="D1513" s="1" t="s">
        <v>1</v>
      </c>
    </row>
    <row r="1514" spans="1:4" x14ac:dyDescent="0.7">
      <c r="A1514">
        <v>4</v>
      </c>
      <c r="B1514">
        <v>8.8901999999999995E-2</v>
      </c>
      <c r="C1514">
        <v>0.91493500000000005</v>
      </c>
      <c r="D1514" s="1" t="s">
        <v>1</v>
      </c>
    </row>
    <row r="1515" spans="1:4" x14ac:dyDescent="0.7">
      <c r="A1515">
        <v>4</v>
      </c>
      <c r="B1515">
        <v>8.7221000000000007E-2</v>
      </c>
      <c r="C1515">
        <v>0.91647500000000004</v>
      </c>
      <c r="D1515" s="1" t="s">
        <v>1</v>
      </c>
    </row>
    <row r="1516" spans="1:4" x14ac:dyDescent="0.7">
      <c r="A1516">
        <v>4</v>
      </c>
      <c r="B1516">
        <v>8.5632E-2</v>
      </c>
      <c r="C1516">
        <v>0.91793199999999997</v>
      </c>
      <c r="D1516" s="1" t="s">
        <v>1</v>
      </c>
    </row>
    <row r="1517" spans="1:4" x14ac:dyDescent="0.7">
      <c r="A1517">
        <v>4</v>
      </c>
      <c r="B1517">
        <v>8.4490999999999997E-2</v>
      </c>
      <c r="C1517">
        <v>0.91898000000000002</v>
      </c>
      <c r="D1517" s="1" t="s">
        <v>1</v>
      </c>
    </row>
    <row r="1518" spans="1:4" x14ac:dyDescent="0.7">
      <c r="A1518">
        <v>4</v>
      </c>
      <c r="B1518">
        <v>8.3806000000000005E-2</v>
      </c>
      <c r="C1518">
        <v>0.91960900000000001</v>
      </c>
      <c r="D1518" s="1" t="s">
        <v>1</v>
      </c>
    </row>
    <row r="1519" spans="1:4" x14ac:dyDescent="0.7">
      <c r="A1519">
        <v>4</v>
      </c>
      <c r="B1519">
        <v>8.3779999999999993E-2</v>
      </c>
      <c r="C1519">
        <v>0.91963300000000003</v>
      </c>
      <c r="D1519" s="1" t="s">
        <v>1</v>
      </c>
    </row>
    <row r="1520" spans="1:4" x14ac:dyDescent="0.7">
      <c r="A1520">
        <v>4</v>
      </c>
      <c r="B1520">
        <v>8.3918000000000006E-2</v>
      </c>
      <c r="C1520">
        <v>0.91950600000000005</v>
      </c>
      <c r="D1520" s="1" t="s">
        <v>1</v>
      </c>
    </row>
    <row r="1521" spans="1:4" x14ac:dyDescent="0.7">
      <c r="A1521">
        <v>4</v>
      </c>
      <c r="B1521">
        <v>8.3710000000000007E-2</v>
      </c>
      <c r="C1521">
        <v>0.91969800000000002</v>
      </c>
      <c r="D1521" s="1" t="s">
        <v>1</v>
      </c>
    </row>
    <row r="1522" spans="1:4" x14ac:dyDescent="0.7">
      <c r="A1522">
        <v>4</v>
      </c>
      <c r="B1522">
        <v>8.3340999999999998E-2</v>
      </c>
      <c r="C1522">
        <v>0.92003699999999999</v>
      </c>
      <c r="D1522" s="1" t="s">
        <v>1</v>
      </c>
    </row>
    <row r="1523" spans="1:4" x14ac:dyDescent="0.7">
      <c r="A1523">
        <v>4</v>
      </c>
      <c r="B1523">
        <v>8.1069000000000002E-2</v>
      </c>
      <c r="C1523">
        <v>0.92213000000000001</v>
      </c>
      <c r="D1523" s="1" t="s">
        <v>1</v>
      </c>
    </row>
    <row r="1524" spans="1:4" x14ac:dyDescent="0.7">
      <c r="A1524">
        <v>4</v>
      </c>
      <c r="B1524">
        <v>7.8544000000000003E-2</v>
      </c>
      <c r="C1524">
        <v>0.92446099999999998</v>
      </c>
      <c r="D1524" s="1" t="s">
        <v>1</v>
      </c>
    </row>
    <row r="1525" spans="1:4" x14ac:dyDescent="0.7">
      <c r="A1525">
        <v>4</v>
      </c>
      <c r="B1525">
        <v>7.6466000000000006E-2</v>
      </c>
      <c r="C1525">
        <v>0.92638399999999999</v>
      </c>
      <c r="D1525" s="1" t="s">
        <v>1</v>
      </c>
    </row>
    <row r="1526" spans="1:4" x14ac:dyDescent="0.7">
      <c r="A1526">
        <v>4</v>
      </c>
      <c r="B1526">
        <v>7.5289999999999996E-2</v>
      </c>
      <c r="C1526">
        <v>0.92747500000000005</v>
      </c>
      <c r="D1526" s="1" t="s">
        <v>1</v>
      </c>
    </row>
    <row r="1527" spans="1:4" x14ac:dyDescent="0.7">
      <c r="A1527">
        <v>4</v>
      </c>
      <c r="B1527">
        <v>7.5625999999999999E-2</v>
      </c>
      <c r="C1527">
        <v>0.92716299999999996</v>
      </c>
      <c r="D1527" s="1" t="s">
        <v>1</v>
      </c>
    </row>
    <row r="1528" spans="1:4" x14ac:dyDescent="0.7">
      <c r="A1528">
        <v>4</v>
      </c>
      <c r="B1528">
        <v>7.6810000000000003E-2</v>
      </c>
      <c r="C1528">
        <v>0.92606599999999994</v>
      </c>
      <c r="D1528" s="1" t="s">
        <v>1</v>
      </c>
    </row>
    <row r="1529" spans="1:4" x14ac:dyDescent="0.7">
      <c r="A1529">
        <v>4</v>
      </c>
      <c r="B1529">
        <v>7.8331999999999999E-2</v>
      </c>
      <c r="C1529">
        <v>0.92465699999999995</v>
      </c>
      <c r="D1529" s="1" t="s">
        <v>1</v>
      </c>
    </row>
    <row r="1530" spans="1:4" x14ac:dyDescent="0.7">
      <c r="A1530">
        <v>4</v>
      </c>
      <c r="B1530">
        <v>7.7733999999999998E-2</v>
      </c>
      <c r="C1530">
        <v>0.92521100000000001</v>
      </c>
      <c r="D1530" s="1" t="s">
        <v>1</v>
      </c>
    </row>
    <row r="1531" spans="1:4" x14ac:dyDescent="0.7">
      <c r="A1531">
        <v>4</v>
      </c>
      <c r="B1531">
        <v>7.8293000000000001E-2</v>
      </c>
      <c r="C1531">
        <v>0.92469299999999999</v>
      </c>
      <c r="D1531" s="1" t="s">
        <v>1</v>
      </c>
    </row>
    <row r="1532" spans="1:4" x14ac:dyDescent="0.7">
      <c r="A1532">
        <v>4</v>
      </c>
      <c r="B1532">
        <v>7.9328999999999997E-2</v>
      </c>
      <c r="C1532">
        <v>0.923736</v>
      </c>
      <c r="D1532" s="1" t="s">
        <v>1</v>
      </c>
    </row>
    <row r="1533" spans="1:4" x14ac:dyDescent="0.7">
      <c r="A1533">
        <v>4</v>
      </c>
      <c r="B1533">
        <v>7.9097000000000001E-2</v>
      </c>
      <c r="C1533">
        <v>0.92395000000000005</v>
      </c>
      <c r="D1533" s="1" t="s">
        <v>1</v>
      </c>
    </row>
    <row r="1534" spans="1:4" x14ac:dyDescent="0.7">
      <c r="A1534">
        <v>4</v>
      </c>
      <c r="B1534">
        <v>7.9268000000000005E-2</v>
      </c>
      <c r="C1534">
        <v>0.92379199999999995</v>
      </c>
      <c r="D1534" s="1" t="s">
        <v>1</v>
      </c>
    </row>
    <row r="1535" spans="1:4" x14ac:dyDescent="0.7">
      <c r="A1535">
        <v>4</v>
      </c>
      <c r="B1535">
        <v>7.9464999999999994E-2</v>
      </c>
      <c r="C1535">
        <v>0.92361099999999996</v>
      </c>
      <c r="D1535" s="1" t="s">
        <v>1</v>
      </c>
    </row>
    <row r="1536" spans="1:4" x14ac:dyDescent="0.7">
      <c r="A1536">
        <v>4</v>
      </c>
      <c r="B1536">
        <v>7.9440999999999998E-2</v>
      </c>
      <c r="C1536">
        <v>0.92363300000000004</v>
      </c>
      <c r="D1536" s="1" t="s">
        <v>1</v>
      </c>
    </row>
    <row r="1537" spans="1:4" x14ac:dyDescent="0.7">
      <c r="A1537">
        <v>4</v>
      </c>
      <c r="B1537">
        <v>8.0359E-2</v>
      </c>
      <c r="C1537">
        <v>0.92278499999999997</v>
      </c>
      <c r="D1537" s="1" t="s">
        <v>1</v>
      </c>
    </row>
    <row r="1538" spans="1:4" x14ac:dyDescent="0.7">
      <c r="A1538">
        <v>4</v>
      </c>
      <c r="B1538">
        <v>8.1071000000000004E-2</v>
      </c>
      <c r="C1538">
        <v>0.92212799999999995</v>
      </c>
      <c r="D1538" s="1" t="s">
        <v>1</v>
      </c>
    </row>
    <row r="1539" spans="1:4" x14ac:dyDescent="0.7">
      <c r="A1539">
        <v>4</v>
      </c>
      <c r="B1539">
        <v>8.3566000000000001E-2</v>
      </c>
      <c r="C1539">
        <v>0.91983000000000004</v>
      </c>
      <c r="D1539" s="1" t="s">
        <v>1</v>
      </c>
    </row>
    <row r="1540" spans="1:4" x14ac:dyDescent="0.7">
      <c r="A1540">
        <v>4</v>
      </c>
      <c r="B1540">
        <v>8.5345000000000004E-2</v>
      </c>
      <c r="C1540">
        <v>0.91819499999999998</v>
      </c>
      <c r="D1540" s="1" t="s">
        <v>1</v>
      </c>
    </row>
    <row r="1541" spans="1:4" x14ac:dyDescent="0.7">
      <c r="A1541">
        <v>4</v>
      </c>
      <c r="B1541">
        <v>8.6683999999999997E-2</v>
      </c>
      <c r="C1541">
        <v>0.91696699999999998</v>
      </c>
      <c r="D1541" s="1" t="s">
        <v>1</v>
      </c>
    </row>
    <row r="1542" spans="1:4" x14ac:dyDescent="0.7">
      <c r="A1542">
        <v>4</v>
      </c>
      <c r="B1542">
        <v>8.7902999999999995E-2</v>
      </c>
      <c r="C1542">
        <v>0.91585000000000005</v>
      </c>
      <c r="D1542" s="1" t="s">
        <v>1</v>
      </c>
    </row>
    <row r="1543" spans="1:4" x14ac:dyDescent="0.7">
      <c r="A1543">
        <v>4</v>
      </c>
      <c r="B1543">
        <v>8.8080000000000006E-2</v>
      </c>
      <c r="C1543">
        <v>0.91568700000000003</v>
      </c>
      <c r="D1543" s="1" t="s">
        <v>1</v>
      </c>
    </row>
    <row r="1544" spans="1:4" x14ac:dyDescent="0.7">
      <c r="A1544">
        <v>4</v>
      </c>
      <c r="B1544">
        <v>8.8328000000000004E-2</v>
      </c>
      <c r="C1544">
        <v>0.91546099999999997</v>
      </c>
      <c r="D1544" s="1" t="s">
        <v>1</v>
      </c>
    </row>
    <row r="1545" spans="1:4" x14ac:dyDescent="0.7">
      <c r="A1545">
        <v>4</v>
      </c>
      <c r="B1545">
        <v>8.8097999999999996E-2</v>
      </c>
      <c r="C1545">
        <v>0.91567100000000001</v>
      </c>
      <c r="D1545" s="1" t="s">
        <v>1</v>
      </c>
    </row>
    <row r="1546" spans="1:4" x14ac:dyDescent="0.7">
      <c r="A1546">
        <v>4</v>
      </c>
      <c r="B1546">
        <v>8.7674000000000002E-2</v>
      </c>
      <c r="C1546">
        <v>0.91605899999999996</v>
      </c>
      <c r="D1546" s="1" t="s">
        <v>1</v>
      </c>
    </row>
    <row r="1547" spans="1:4" x14ac:dyDescent="0.7">
      <c r="A1547">
        <v>4</v>
      </c>
      <c r="B1547">
        <v>8.6860999999999994E-2</v>
      </c>
      <c r="C1547">
        <v>0.91680399999999995</v>
      </c>
      <c r="D1547" s="1" t="s">
        <v>1</v>
      </c>
    </row>
    <row r="1548" spans="1:4" x14ac:dyDescent="0.7">
      <c r="A1548">
        <v>4</v>
      </c>
      <c r="B1548">
        <v>8.7083999999999995E-2</v>
      </c>
      <c r="C1548">
        <v>0.91659999999999997</v>
      </c>
      <c r="D1548" s="1" t="s">
        <v>1</v>
      </c>
    </row>
    <row r="1549" spans="1:4" x14ac:dyDescent="0.7">
      <c r="A1549">
        <v>4</v>
      </c>
      <c r="B1549">
        <v>8.6189000000000002E-2</v>
      </c>
      <c r="C1549">
        <v>0.91742100000000004</v>
      </c>
      <c r="D1549" s="1" t="s">
        <v>1</v>
      </c>
    </row>
    <row r="1550" spans="1:4" x14ac:dyDescent="0.7">
      <c r="A1550">
        <v>4</v>
      </c>
      <c r="B1550">
        <v>8.6719000000000004E-2</v>
      </c>
      <c r="C1550">
        <v>0.91693500000000006</v>
      </c>
      <c r="D1550" s="1" t="s">
        <v>1</v>
      </c>
    </row>
    <row r="1551" spans="1:4" x14ac:dyDescent="0.7">
      <c r="A1551">
        <v>4</v>
      </c>
      <c r="B1551">
        <v>8.8280999999999998E-2</v>
      </c>
      <c r="C1551">
        <v>0.91550299999999996</v>
      </c>
      <c r="D1551" s="1" t="s">
        <v>1</v>
      </c>
    </row>
    <row r="1552" spans="1:4" x14ac:dyDescent="0.7">
      <c r="A1552">
        <v>4</v>
      </c>
      <c r="B1552">
        <v>8.9721999999999996E-2</v>
      </c>
      <c r="C1552">
        <v>0.91418600000000005</v>
      </c>
      <c r="D1552" s="1" t="s">
        <v>1</v>
      </c>
    </row>
    <row r="1553" spans="1:4" x14ac:dyDescent="0.7">
      <c r="A1553">
        <v>4</v>
      </c>
      <c r="B1553">
        <v>9.0235999999999997E-2</v>
      </c>
      <c r="C1553">
        <v>0.91371500000000005</v>
      </c>
      <c r="D1553" s="1" t="s">
        <v>1</v>
      </c>
    </row>
    <row r="1554" spans="1:4" x14ac:dyDescent="0.7">
      <c r="A1554">
        <v>4</v>
      </c>
      <c r="B1554">
        <v>9.0182999999999999E-2</v>
      </c>
      <c r="C1554">
        <v>0.91376400000000002</v>
      </c>
      <c r="D1554" s="1" t="s">
        <v>1</v>
      </c>
    </row>
    <row r="1555" spans="1:4" x14ac:dyDescent="0.7">
      <c r="A1555">
        <v>4</v>
      </c>
      <c r="B1555">
        <v>8.9496999999999993E-2</v>
      </c>
      <c r="C1555">
        <v>0.91439099999999995</v>
      </c>
      <c r="D1555" s="1" t="s">
        <v>1</v>
      </c>
    </row>
    <row r="1556" spans="1:4" x14ac:dyDescent="0.7">
      <c r="A1556">
        <v>4</v>
      </c>
      <c r="B1556">
        <v>8.899E-2</v>
      </c>
      <c r="C1556">
        <v>0.91485499999999997</v>
      </c>
      <c r="D1556" s="1" t="s">
        <v>1</v>
      </c>
    </row>
    <row r="1557" spans="1:4" x14ac:dyDescent="0.7">
      <c r="A1557">
        <v>4</v>
      </c>
      <c r="B1557">
        <v>8.8295999999999999E-2</v>
      </c>
      <c r="C1557">
        <v>0.91549000000000003</v>
      </c>
      <c r="D1557" s="1" t="s">
        <v>1</v>
      </c>
    </row>
    <row r="1558" spans="1:4" x14ac:dyDescent="0.7">
      <c r="A1558">
        <v>4</v>
      </c>
      <c r="B1558">
        <v>8.8832999999999995E-2</v>
      </c>
      <c r="C1558">
        <v>0.91499799999999998</v>
      </c>
      <c r="D1558" s="1" t="s">
        <v>1</v>
      </c>
    </row>
    <row r="1559" spans="1:4" x14ac:dyDescent="0.7">
      <c r="A1559">
        <v>4</v>
      </c>
      <c r="B1559">
        <v>9.0216000000000005E-2</v>
      </c>
      <c r="C1559">
        <v>0.91373400000000005</v>
      </c>
      <c r="D1559" s="1" t="s">
        <v>1</v>
      </c>
    </row>
    <row r="1560" spans="1:4" x14ac:dyDescent="0.7">
      <c r="A1560">
        <v>4</v>
      </c>
      <c r="B1560">
        <v>9.1200000000000003E-2</v>
      </c>
      <c r="C1560">
        <v>0.91283499999999995</v>
      </c>
      <c r="D1560" s="1" t="s">
        <v>1</v>
      </c>
    </row>
    <row r="1561" spans="1:4" x14ac:dyDescent="0.7">
      <c r="A1561">
        <v>4</v>
      </c>
      <c r="B1561">
        <v>9.3448000000000003E-2</v>
      </c>
      <c r="C1561">
        <v>0.91078599999999998</v>
      </c>
      <c r="D1561" s="1" t="s">
        <v>1</v>
      </c>
    </row>
    <row r="1562" spans="1:4" x14ac:dyDescent="0.7">
      <c r="A1562">
        <v>4</v>
      </c>
      <c r="B1562">
        <v>9.6317E-2</v>
      </c>
      <c r="C1562">
        <v>0.90817599999999998</v>
      </c>
      <c r="D1562" s="1" t="s">
        <v>1</v>
      </c>
    </row>
    <row r="1563" spans="1:4" x14ac:dyDescent="0.7">
      <c r="A1563">
        <v>4</v>
      </c>
      <c r="B1563">
        <v>9.7880999999999996E-2</v>
      </c>
      <c r="C1563">
        <v>0.90675600000000001</v>
      </c>
      <c r="D1563" s="1" t="s">
        <v>1</v>
      </c>
    </row>
    <row r="1564" spans="1:4" x14ac:dyDescent="0.7">
      <c r="A1564">
        <v>4</v>
      </c>
      <c r="B1564">
        <v>9.9650000000000002E-2</v>
      </c>
      <c r="C1564">
        <v>0.90515400000000001</v>
      </c>
      <c r="D1564" s="1" t="s">
        <v>1</v>
      </c>
    </row>
    <row r="1565" spans="1:4" x14ac:dyDescent="0.7">
      <c r="A1565">
        <v>4</v>
      </c>
      <c r="B1565">
        <v>0.10090200000000001</v>
      </c>
      <c r="C1565">
        <v>0.90402099999999996</v>
      </c>
      <c r="D1565" s="1" t="s">
        <v>1</v>
      </c>
    </row>
    <row r="1566" spans="1:4" x14ac:dyDescent="0.7">
      <c r="A1566">
        <v>4</v>
      </c>
      <c r="B1566">
        <v>0.101359</v>
      </c>
      <c r="C1566">
        <v>0.903609</v>
      </c>
      <c r="D1566" s="1" t="s">
        <v>1</v>
      </c>
    </row>
    <row r="1567" spans="1:4" x14ac:dyDescent="0.7">
      <c r="A1567">
        <v>4</v>
      </c>
      <c r="B1567">
        <v>0.101325</v>
      </c>
      <c r="C1567">
        <v>0.90364</v>
      </c>
      <c r="D1567" s="1" t="s">
        <v>1</v>
      </c>
    </row>
    <row r="1568" spans="1:4" x14ac:dyDescent="0.7">
      <c r="A1568">
        <v>4</v>
      </c>
      <c r="B1568">
        <v>0.101814</v>
      </c>
      <c r="C1568">
        <v>0.90319799999999995</v>
      </c>
      <c r="D1568" s="1" t="s">
        <v>1</v>
      </c>
    </row>
    <row r="1569" spans="1:4" x14ac:dyDescent="0.7">
      <c r="A1569">
        <v>4</v>
      </c>
      <c r="B1569">
        <v>0.10291</v>
      </c>
      <c r="C1569">
        <v>0.90220800000000001</v>
      </c>
      <c r="D1569" s="1" t="s">
        <v>1</v>
      </c>
    </row>
    <row r="1570" spans="1:4" x14ac:dyDescent="0.7">
      <c r="A1570">
        <v>4</v>
      </c>
      <c r="B1570">
        <v>0.103783</v>
      </c>
      <c r="C1570">
        <v>0.90142100000000003</v>
      </c>
      <c r="D1570" s="1" t="s">
        <v>1</v>
      </c>
    </row>
    <row r="1571" spans="1:4" x14ac:dyDescent="0.7">
      <c r="A1571">
        <v>4</v>
      </c>
      <c r="B1571">
        <v>0.103883</v>
      </c>
      <c r="C1571">
        <v>0.90133099999999999</v>
      </c>
      <c r="D1571" s="1" t="s">
        <v>1</v>
      </c>
    </row>
    <row r="1572" spans="1:4" x14ac:dyDescent="0.7">
      <c r="A1572">
        <v>4</v>
      </c>
      <c r="B1572">
        <v>0.104683</v>
      </c>
      <c r="C1572">
        <v>0.90061000000000002</v>
      </c>
      <c r="D1572" s="1" t="s">
        <v>1</v>
      </c>
    </row>
    <row r="1573" spans="1:4" x14ac:dyDescent="0.7">
      <c r="A1573">
        <v>4</v>
      </c>
      <c r="B1573">
        <v>0.10632999999999999</v>
      </c>
      <c r="C1573">
        <v>0.89912800000000004</v>
      </c>
      <c r="D1573" s="1" t="s">
        <v>1</v>
      </c>
    </row>
    <row r="1574" spans="1:4" x14ac:dyDescent="0.7">
      <c r="A1574">
        <v>4</v>
      </c>
      <c r="B1574">
        <v>0.10771799999999999</v>
      </c>
      <c r="C1574">
        <v>0.89788100000000004</v>
      </c>
      <c r="D1574" s="1" t="s">
        <v>1</v>
      </c>
    </row>
    <row r="1575" spans="1:4" x14ac:dyDescent="0.7">
      <c r="A1575">
        <v>4</v>
      </c>
      <c r="B1575">
        <v>0.11000699999999999</v>
      </c>
      <c r="C1575">
        <v>0.89582799999999996</v>
      </c>
      <c r="D1575" s="1" t="s">
        <v>1</v>
      </c>
    </row>
    <row r="1576" spans="1:4" x14ac:dyDescent="0.7">
      <c r="A1576">
        <v>4</v>
      </c>
      <c r="B1576">
        <v>0.112688</v>
      </c>
      <c r="C1576">
        <v>0.89342900000000003</v>
      </c>
      <c r="D1576" s="1" t="s">
        <v>1</v>
      </c>
    </row>
    <row r="1577" spans="1:4" x14ac:dyDescent="0.7">
      <c r="A1577">
        <v>4</v>
      </c>
      <c r="B1577">
        <v>0.115122</v>
      </c>
      <c r="C1577">
        <v>0.89125699999999997</v>
      </c>
      <c r="D1577" s="1" t="s">
        <v>1</v>
      </c>
    </row>
    <row r="1578" spans="1:4" x14ac:dyDescent="0.7">
      <c r="A1578">
        <v>4</v>
      </c>
      <c r="B1578">
        <v>0.11594400000000001</v>
      </c>
      <c r="C1578">
        <v>0.89052500000000001</v>
      </c>
      <c r="D1578" s="1" t="s">
        <v>1</v>
      </c>
    </row>
    <row r="1579" spans="1:4" x14ac:dyDescent="0.7">
      <c r="A1579">
        <v>4</v>
      </c>
      <c r="B1579">
        <v>0.11505899999999999</v>
      </c>
      <c r="C1579">
        <v>0.89131400000000005</v>
      </c>
      <c r="D1579" s="1" t="s">
        <v>1</v>
      </c>
    </row>
    <row r="1580" spans="1:4" x14ac:dyDescent="0.7">
      <c r="A1580">
        <v>4</v>
      </c>
      <c r="B1580">
        <v>0.113359</v>
      </c>
      <c r="C1580">
        <v>0.89283000000000001</v>
      </c>
      <c r="D1580" s="1" t="s">
        <v>1</v>
      </c>
    </row>
    <row r="1581" spans="1:4" x14ac:dyDescent="0.7">
      <c r="A1581">
        <v>4</v>
      </c>
      <c r="B1581">
        <v>0.112237</v>
      </c>
      <c r="C1581">
        <v>0.89383199999999996</v>
      </c>
      <c r="D1581" s="1" t="s">
        <v>1</v>
      </c>
    </row>
    <row r="1582" spans="1:4" x14ac:dyDescent="0.7">
      <c r="A1582">
        <v>4</v>
      </c>
      <c r="B1582">
        <v>0.110358</v>
      </c>
      <c r="C1582">
        <v>0.89551400000000003</v>
      </c>
      <c r="D1582" s="1" t="s">
        <v>1</v>
      </c>
    </row>
    <row r="1583" spans="1:4" x14ac:dyDescent="0.7">
      <c r="A1583">
        <v>4</v>
      </c>
      <c r="B1583">
        <v>0.10818999999999999</v>
      </c>
      <c r="C1583">
        <v>0.89745699999999995</v>
      </c>
      <c r="D1583" s="1" t="s">
        <v>1</v>
      </c>
    </row>
    <row r="1584" spans="1:4" x14ac:dyDescent="0.7">
      <c r="A1584">
        <v>4</v>
      </c>
      <c r="B1584">
        <v>0.107714</v>
      </c>
      <c r="C1584">
        <v>0.89788400000000002</v>
      </c>
      <c r="D1584" s="1" t="s">
        <v>1</v>
      </c>
    </row>
    <row r="1585" spans="1:4" x14ac:dyDescent="0.7">
      <c r="A1585">
        <v>4</v>
      </c>
      <c r="B1585">
        <v>0.108863</v>
      </c>
      <c r="C1585">
        <v>0.89685300000000001</v>
      </c>
      <c r="D1585" s="1" t="s">
        <v>1</v>
      </c>
    </row>
    <row r="1586" spans="1:4" x14ac:dyDescent="0.7">
      <c r="A1586">
        <v>4</v>
      </c>
      <c r="B1586">
        <v>0.110155</v>
      </c>
      <c r="C1586">
        <v>0.89569500000000002</v>
      </c>
      <c r="D1586" s="1" t="s">
        <v>1</v>
      </c>
    </row>
    <row r="1587" spans="1:4" x14ac:dyDescent="0.7">
      <c r="A1587">
        <v>4</v>
      </c>
      <c r="B1587">
        <v>0.11161699999999999</v>
      </c>
      <c r="C1587">
        <v>0.89438700000000004</v>
      </c>
      <c r="D1587" s="1" t="s">
        <v>1</v>
      </c>
    </row>
    <row r="1588" spans="1:4" x14ac:dyDescent="0.7">
      <c r="A1588">
        <v>4</v>
      </c>
      <c r="B1588">
        <v>0.112084</v>
      </c>
      <c r="C1588">
        <v>0.89396900000000001</v>
      </c>
      <c r="D1588" s="1" t="s">
        <v>1</v>
      </c>
    </row>
    <row r="1589" spans="1:4" x14ac:dyDescent="0.7">
      <c r="A1589">
        <v>4</v>
      </c>
      <c r="B1589">
        <v>0.11228</v>
      </c>
      <c r="C1589">
        <v>0.89379399999999998</v>
      </c>
      <c r="D1589" s="1" t="s">
        <v>1</v>
      </c>
    </row>
    <row r="1590" spans="1:4" x14ac:dyDescent="0.7">
      <c r="A1590">
        <v>4</v>
      </c>
      <c r="B1590">
        <v>0.111023</v>
      </c>
      <c r="C1590">
        <v>0.89491900000000002</v>
      </c>
      <c r="D1590" s="1" t="s">
        <v>1</v>
      </c>
    </row>
    <row r="1591" spans="1:4" x14ac:dyDescent="0.7">
      <c r="A1591">
        <v>4</v>
      </c>
      <c r="B1591">
        <v>0.10913399999999999</v>
      </c>
      <c r="C1591">
        <v>0.89661000000000002</v>
      </c>
      <c r="D1591" s="1" t="s">
        <v>1</v>
      </c>
    </row>
    <row r="1592" spans="1:4" x14ac:dyDescent="0.7">
      <c r="A1592">
        <v>4</v>
      </c>
      <c r="B1592">
        <v>0.10705099999999999</v>
      </c>
      <c r="C1592">
        <v>0.89847999999999995</v>
      </c>
      <c r="D1592" s="1" t="s">
        <v>1</v>
      </c>
    </row>
    <row r="1593" spans="1:4" x14ac:dyDescent="0.7">
      <c r="A1593">
        <v>4</v>
      </c>
      <c r="B1593">
        <v>0.105161</v>
      </c>
      <c r="C1593">
        <v>0.90017899999999995</v>
      </c>
      <c r="D1593" s="1" t="s">
        <v>1</v>
      </c>
    </row>
    <row r="1594" spans="1:4" x14ac:dyDescent="0.7">
      <c r="A1594">
        <v>4</v>
      </c>
      <c r="B1594">
        <v>0.104003</v>
      </c>
      <c r="C1594">
        <v>0.901223</v>
      </c>
      <c r="D1594" s="1" t="s">
        <v>1</v>
      </c>
    </row>
    <row r="1595" spans="1:4" x14ac:dyDescent="0.7">
      <c r="A1595">
        <v>4</v>
      </c>
      <c r="B1595">
        <v>0.103675</v>
      </c>
      <c r="C1595">
        <v>0.90151800000000004</v>
      </c>
      <c r="D1595" s="1" t="s">
        <v>1</v>
      </c>
    </row>
    <row r="1596" spans="1:4" x14ac:dyDescent="0.7">
      <c r="A1596">
        <v>4</v>
      </c>
      <c r="B1596">
        <v>0.10329199999999999</v>
      </c>
      <c r="C1596">
        <v>0.90186299999999997</v>
      </c>
      <c r="D1596" s="1" t="s">
        <v>1</v>
      </c>
    </row>
    <row r="1597" spans="1:4" x14ac:dyDescent="0.7">
      <c r="A1597">
        <v>4</v>
      </c>
      <c r="B1597">
        <v>0.103755</v>
      </c>
      <c r="C1597">
        <v>0.901447</v>
      </c>
      <c r="D1597" s="1" t="s">
        <v>1</v>
      </c>
    </row>
    <row r="1598" spans="1:4" x14ac:dyDescent="0.7">
      <c r="A1598">
        <v>4</v>
      </c>
      <c r="B1598">
        <v>0.104847</v>
      </c>
      <c r="C1598">
        <v>0.90046199999999998</v>
      </c>
      <c r="D1598" s="1" t="s">
        <v>1</v>
      </c>
    </row>
    <row r="1599" spans="1:4" x14ac:dyDescent="0.7">
      <c r="A1599">
        <v>4</v>
      </c>
      <c r="B1599">
        <v>0.104766</v>
      </c>
      <c r="C1599">
        <v>0.900536</v>
      </c>
      <c r="D1599" s="1" t="s">
        <v>1</v>
      </c>
    </row>
    <row r="1600" spans="1:4" x14ac:dyDescent="0.7">
      <c r="A1600">
        <v>4</v>
      </c>
      <c r="B1600">
        <v>0.10477400000000001</v>
      </c>
      <c r="C1600">
        <v>0.900528</v>
      </c>
      <c r="D1600" s="1" t="s">
        <v>1</v>
      </c>
    </row>
    <row r="1601" spans="1:4" x14ac:dyDescent="0.7">
      <c r="A1601">
        <v>4</v>
      </c>
      <c r="B1601">
        <v>0.10449</v>
      </c>
      <c r="C1601">
        <v>0.90078400000000003</v>
      </c>
      <c r="D1601" s="1" t="s">
        <v>1</v>
      </c>
    </row>
    <row r="1602" spans="1:4" x14ac:dyDescent="0.7">
      <c r="A1602">
        <v>4</v>
      </c>
      <c r="B1602">
        <v>0.103565</v>
      </c>
      <c r="C1602">
        <v>0.901617</v>
      </c>
      <c r="D1602" s="1" t="s">
        <v>1</v>
      </c>
    </row>
    <row r="1603" spans="1:4" x14ac:dyDescent="0.7">
      <c r="A1603">
        <v>4</v>
      </c>
      <c r="B1603">
        <v>0.10269499999999999</v>
      </c>
      <c r="C1603">
        <v>0.90240200000000004</v>
      </c>
      <c r="D1603" s="1" t="s">
        <v>1</v>
      </c>
    </row>
    <row r="1604" spans="1:4" x14ac:dyDescent="0.7">
      <c r="A1604">
        <v>4</v>
      </c>
      <c r="B1604">
        <v>0.102131</v>
      </c>
      <c r="C1604">
        <v>0.90291200000000005</v>
      </c>
      <c r="D1604" s="1" t="s">
        <v>1</v>
      </c>
    </row>
    <row r="1605" spans="1:4" x14ac:dyDescent="0.7">
      <c r="A1605">
        <v>4</v>
      </c>
      <c r="B1605">
        <v>0.101899</v>
      </c>
      <c r="C1605">
        <v>0.90312099999999995</v>
      </c>
      <c r="D1605" s="1" t="s">
        <v>1</v>
      </c>
    </row>
    <row r="1606" spans="1:4" x14ac:dyDescent="0.7">
      <c r="A1606">
        <v>4</v>
      </c>
      <c r="B1606">
        <v>0.10204299999999999</v>
      </c>
      <c r="C1606">
        <v>0.90299099999999999</v>
      </c>
      <c r="D1606" s="1" t="s">
        <v>1</v>
      </c>
    </row>
    <row r="1607" spans="1:4" x14ac:dyDescent="0.7">
      <c r="A1607">
        <v>4</v>
      </c>
      <c r="B1607">
        <v>0.10215299999999999</v>
      </c>
      <c r="C1607">
        <v>0.902891</v>
      </c>
      <c r="D1607" s="1" t="s">
        <v>1</v>
      </c>
    </row>
    <row r="1608" spans="1:4" x14ac:dyDescent="0.7">
      <c r="A1608">
        <v>4</v>
      </c>
      <c r="B1608">
        <v>0.102674</v>
      </c>
      <c r="C1608">
        <v>0.90242100000000003</v>
      </c>
      <c r="D1608" s="1" t="s">
        <v>1</v>
      </c>
    </row>
    <row r="1609" spans="1:4" x14ac:dyDescent="0.7">
      <c r="A1609">
        <v>4</v>
      </c>
      <c r="B1609">
        <v>0.102829</v>
      </c>
      <c r="C1609">
        <v>0.902281</v>
      </c>
      <c r="D1609" s="1" t="s">
        <v>1</v>
      </c>
    </row>
    <row r="1610" spans="1:4" x14ac:dyDescent="0.7">
      <c r="A1610">
        <v>4</v>
      </c>
      <c r="B1610">
        <v>0.102448</v>
      </c>
      <c r="C1610">
        <v>0.90262500000000001</v>
      </c>
      <c r="D1610" s="1" t="s">
        <v>1</v>
      </c>
    </row>
    <row r="1611" spans="1:4" x14ac:dyDescent="0.7">
      <c r="A1611">
        <v>4</v>
      </c>
      <c r="B1611">
        <v>0.10156800000000001</v>
      </c>
      <c r="C1611">
        <v>0.90342</v>
      </c>
      <c r="D1611" s="1" t="s">
        <v>1</v>
      </c>
    </row>
    <row r="1612" spans="1:4" x14ac:dyDescent="0.7">
      <c r="A1612">
        <v>4</v>
      </c>
      <c r="B1612">
        <v>0.100952</v>
      </c>
      <c r="C1612">
        <v>0.903976</v>
      </c>
      <c r="D1612" s="1" t="s">
        <v>1</v>
      </c>
    </row>
    <row r="1613" spans="1:4" x14ac:dyDescent="0.7">
      <c r="A1613">
        <v>4</v>
      </c>
      <c r="B1613">
        <v>0.100962</v>
      </c>
      <c r="C1613">
        <v>0.90396799999999999</v>
      </c>
      <c r="D1613" s="1" t="s">
        <v>1</v>
      </c>
    </row>
    <row r="1614" spans="1:4" x14ac:dyDescent="0.7">
      <c r="A1614">
        <v>4</v>
      </c>
      <c r="B1614">
        <v>0.100885</v>
      </c>
      <c r="C1614">
        <v>0.90403699999999998</v>
      </c>
      <c r="D1614" s="1" t="s">
        <v>1</v>
      </c>
    </row>
    <row r="1615" spans="1:4" x14ac:dyDescent="0.7">
      <c r="A1615">
        <v>4</v>
      </c>
      <c r="B1615">
        <v>0.10076</v>
      </c>
      <c r="C1615">
        <v>0.90415000000000001</v>
      </c>
      <c r="D1615" s="1" t="s">
        <v>1</v>
      </c>
    </row>
    <row r="1616" spans="1:4" x14ac:dyDescent="0.7">
      <c r="A1616">
        <v>4</v>
      </c>
      <c r="B1616">
        <v>0.10062699999999999</v>
      </c>
      <c r="C1616">
        <v>0.90427100000000005</v>
      </c>
      <c r="D1616" s="1" t="s">
        <v>1</v>
      </c>
    </row>
    <row r="1617" spans="1:4" x14ac:dyDescent="0.7">
      <c r="A1617">
        <v>4</v>
      </c>
      <c r="B1617">
        <v>0.10057199999999999</v>
      </c>
      <c r="C1617">
        <v>0.90432000000000001</v>
      </c>
      <c r="D1617" s="1" t="s">
        <v>1</v>
      </c>
    </row>
    <row r="1618" spans="1:4" x14ac:dyDescent="0.7">
      <c r="A1618">
        <v>4</v>
      </c>
      <c r="B1618">
        <v>0.100365</v>
      </c>
      <c r="C1618">
        <v>0.90450699999999995</v>
      </c>
      <c r="D1618" s="1" t="s">
        <v>1</v>
      </c>
    </row>
    <row r="1619" spans="1:4" x14ac:dyDescent="0.7">
      <c r="A1619">
        <v>4</v>
      </c>
      <c r="B1619">
        <v>0.100233</v>
      </c>
      <c r="C1619">
        <v>0.90462699999999996</v>
      </c>
      <c r="D1619" s="1" t="s">
        <v>1</v>
      </c>
    </row>
    <row r="1620" spans="1:4" x14ac:dyDescent="0.7">
      <c r="A1620">
        <v>4</v>
      </c>
      <c r="B1620">
        <v>0.100201</v>
      </c>
      <c r="C1620">
        <v>0.90465600000000002</v>
      </c>
      <c r="D1620" s="1" t="s">
        <v>1</v>
      </c>
    </row>
    <row r="1621" spans="1:4" x14ac:dyDescent="0.7">
      <c r="A1621">
        <v>4</v>
      </c>
      <c r="B1621">
        <v>0.10013</v>
      </c>
      <c r="C1621">
        <v>0.90471999999999997</v>
      </c>
      <c r="D1621" s="1" t="s">
        <v>1</v>
      </c>
    </row>
    <row r="1622" spans="1:4" x14ac:dyDescent="0.7">
      <c r="A1622">
        <v>4</v>
      </c>
      <c r="B1622">
        <v>9.9585999999999994E-2</v>
      </c>
      <c r="C1622">
        <v>0.90521200000000002</v>
      </c>
      <c r="D1622" s="1" t="s">
        <v>1</v>
      </c>
    </row>
    <row r="1623" spans="1:4" x14ac:dyDescent="0.7">
      <c r="A1623">
        <v>4</v>
      </c>
      <c r="B1623">
        <v>9.9093000000000001E-2</v>
      </c>
      <c r="C1623">
        <v>0.90565799999999996</v>
      </c>
      <c r="D1623" s="1" t="s">
        <v>1</v>
      </c>
    </row>
    <row r="1624" spans="1:4" x14ac:dyDescent="0.7">
      <c r="A1624">
        <v>4</v>
      </c>
      <c r="B1624">
        <v>9.8618999999999998E-2</v>
      </c>
      <c r="C1624">
        <v>0.90608699999999998</v>
      </c>
      <c r="D1624" s="1" t="s">
        <v>1</v>
      </c>
    </row>
    <row r="1625" spans="1:4" x14ac:dyDescent="0.7">
      <c r="A1625">
        <v>4</v>
      </c>
      <c r="B1625">
        <v>9.8326999999999998E-2</v>
      </c>
      <c r="C1625">
        <v>0.90635200000000005</v>
      </c>
      <c r="D1625" s="1" t="s">
        <v>1</v>
      </c>
    </row>
    <row r="1626" spans="1:4" x14ac:dyDescent="0.7">
      <c r="A1626">
        <v>4</v>
      </c>
      <c r="B1626">
        <v>9.8047999999999996E-2</v>
      </c>
      <c r="C1626">
        <v>0.90660600000000002</v>
      </c>
      <c r="D1626" s="1" t="s">
        <v>1</v>
      </c>
    </row>
    <row r="1627" spans="1:4" x14ac:dyDescent="0.7">
      <c r="A1627">
        <v>4</v>
      </c>
      <c r="B1627">
        <v>9.7778000000000004E-2</v>
      </c>
      <c r="C1627">
        <v>0.90685000000000004</v>
      </c>
      <c r="D1627" s="1" t="s">
        <v>1</v>
      </c>
    </row>
    <row r="1628" spans="1:4" x14ac:dyDescent="0.7">
      <c r="A1628">
        <v>4</v>
      </c>
      <c r="B1628">
        <v>9.7414000000000001E-2</v>
      </c>
      <c r="C1628">
        <v>0.90717999999999999</v>
      </c>
      <c r="D1628" s="1" t="s">
        <v>1</v>
      </c>
    </row>
    <row r="1629" spans="1:4" x14ac:dyDescent="0.7">
      <c r="A1629">
        <v>4</v>
      </c>
      <c r="B1629">
        <v>9.7031000000000006E-2</v>
      </c>
      <c r="C1629">
        <v>0.907528</v>
      </c>
      <c r="D1629" s="1" t="s">
        <v>1</v>
      </c>
    </row>
    <row r="1630" spans="1:4" x14ac:dyDescent="0.7">
      <c r="A1630">
        <v>4</v>
      </c>
      <c r="B1630">
        <v>9.6712000000000006E-2</v>
      </c>
      <c r="C1630">
        <v>0.90781699999999999</v>
      </c>
      <c r="D1630" s="1" t="s">
        <v>1</v>
      </c>
    </row>
    <row r="1631" spans="1:4" x14ac:dyDescent="0.7">
      <c r="A1631">
        <v>4</v>
      </c>
      <c r="B1631">
        <v>9.6883999999999998E-2</v>
      </c>
      <c r="C1631">
        <v>0.90766100000000005</v>
      </c>
      <c r="D1631" s="1" t="s">
        <v>1</v>
      </c>
    </row>
    <row r="1632" spans="1:4" x14ac:dyDescent="0.7">
      <c r="A1632">
        <v>4</v>
      </c>
      <c r="B1632">
        <v>9.7198999999999994E-2</v>
      </c>
      <c r="C1632">
        <v>0.90737500000000004</v>
      </c>
      <c r="D1632" s="1" t="s">
        <v>1</v>
      </c>
    </row>
    <row r="1633" spans="1:4" x14ac:dyDescent="0.7">
      <c r="A1633">
        <v>4</v>
      </c>
      <c r="B1633">
        <v>9.7264000000000003E-2</v>
      </c>
      <c r="C1633">
        <v>0.90731700000000004</v>
      </c>
      <c r="D1633" s="1" t="s">
        <v>1</v>
      </c>
    </row>
    <row r="1634" spans="1:4" x14ac:dyDescent="0.7">
      <c r="A1634">
        <v>4</v>
      </c>
      <c r="B1634">
        <v>9.7356999999999999E-2</v>
      </c>
      <c r="C1634">
        <v>0.90723200000000004</v>
      </c>
      <c r="D1634" s="1" t="s">
        <v>1</v>
      </c>
    </row>
    <row r="1635" spans="1:4" x14ac:dyDescent="0.7">
      <c r="A1635">
        <v>4</v>
      </c>
      <c r="B1635">
        <v>9.7340999999999997E-2</v>
      </c>
      <c r="C1635">
        <v>0.90724700000000003</v>
      </c>
      <c r="D1635" s="1" t="s">
        <v>1</v>
      </c>
    </row>
    <row r="1636" spans="1:4" x14ac:dyDescent="0.7">
      <c r="A1636">
        <v>4</v>
      </c>
      <c r="B1636">
        <v>9.7147999999999998E-2</v>
      </c>
      <c r="C1636">
        <v>0.90742199999999995</v>
      </c>
      <c r="D1636" s="1" t="s">
        <v>1</v>
      </c>
    </row>
    <row r="1637" spans="1:4" x14ac:dyDescent="0.7">
      <c r="A1637">
        <v>4</v>
      </c>
      <c r="B1637">
        <v>9.6861000000000003E-2</v>
      </c>
      <c r="C1637">
        <v>0.90768300000000002</v>
      </c>
      <c r="D1637" s="1" t="s">
        <v>1</v>
      </c>
    </row>
    <row r="1638" spans="1:4" x14ac:dyDescent="0.7">
      <c r="A1638">
        <v>4</v>
      </c>
      <c r="B1638">
        <v>9.6603999999999995E-2</v>
      </c>
      <c r="C1638">
        <v>0.90791500000000003</v>
      </c>
      <c r="D1638" s="1" t="s">
        <v>1</v>
      </c>
    </row>
    <row r="1639" spans="1:4" x14ac:dyDescent="0.7">
      <c r="A1639">
        <v>4</v>
      </c>
      <c r="B1639">
        <v>9.6476999999999993E-2</v>
      </c>
      <c r="C1639">
        <v>0.90803</v>
      </c>
      <c r="D1639" s="1" t="s">
        <v>1</v>
      </c>
    </row>
    <row r="1640" spans="1:4" x14ac:dyDescent="0.7">
      <c r="A1640">
        <v>4</v>
      </c>
      <c r="B1640">
        <v>9.6644999999999995E-2</v>
      </c>
      <c r="C1640">
        <v>0.90787799999999996</v>
      </c>
      <c r="D1640" s="1" t="s">
        <v>1</v>
      </c>
    </row>
    <row r="1641" spans="1:4" x14ac:dyDescent="0.7">
      <c r="A1641">
        <v>4</v>
      </c>
      <c r="B1641">
        <v>9.6851000000000007E-2</v>
      </c>
      <c r="C1641">
        <v>0.90769200000000005</v>
      </c>
      <c r="D1641" s="1" t="s">
        <v>1</v>
      </c>
    </row>
    <row r="1642" spans="1:4" x14ac:dyDescent="0.7">
      <c r="A1642">
        <v>4</v>
      </c>
      <c r="B1642">
        <v>9.7106999999999999E-2</v>
      </c>
      <c r="C1642">
        <v>0.90745900000000002</v>
      </c>
      <c r="D1642" s="1" t="s">
        <v>1</v>
      </c>
    </row>
    <row r="1643" spans="1:4" x14ac:dyDescent="0.7">
      <c r="A1643">
        <v>4</v>
      </c>
      <c r="B1643">
        <v>9.7484000000000001E-2</v>
      </c>
      <c r="C1643">
        <v>0.90711699999999995</v>
      </c>
      <c r="D1643" s="1" t="s">
        <v>1</v>
      </c>
    </row>
    <row r="1644" spans="1:4" x14ac:dyDescent="0.7">
      <c r="A1644">
        <v>4</v>
      </c>
      <c r="B1644">
        <v>9.7698999999999994E-2</v>
      </c>
      <c r="C1644">
        <v>0.90692200000000001</v>
      </c>
      <c r="D1644" s="1" t="s">
        <v>1</v>
      </c>
    </row>
    <row r="1645" spans="1:4" x14ac:dyDescent="0.7">
      <c r="A1645">
        <v>4</v>
      </c>
      <c r="B1645">
        <v>9.7515000000000004E-2</v>
      </c>
      <c r="C1645">
        <v>0.90708800000000001</v>
      </c>
      <c r="D1645" s="1" t="s">
        <v>1</v>
      </c>
    </row>
    <row r="1646" spans="1:4" x14ac:dyDescent="0.7">
      <c r="A1646">
        <v>4</v>
      </c>
      <c r="B1646">
        <v>9.7228999999999996E-2</v>
      </c>
      <c r="C1646">
        <v>0.90734899999999996</v>
      </c>
      <c r="D1646" s="1" t="s">
        <v>1</v>
      </c>
    </row>
    <row r="1647" spans="1:4" x14ac:dyDescent="0.7">
      <c r="A1647">
        <v>4</v>
      </c>
      <c r="B1647">
        <v>9.6882999999999997E-2</v>
      </c>
      <c r="C1647">
        <v>0.90766199999999997</v>
      </c>
      <c r="D1647" s="1" t="s">
        <v>1</v>
      </c>
    </row>
    <row r="1648" spans="1:4" x14ac:dyDescent="0.7">
      <c r="A1648">
        <v>4</v>
      </c>
      <c r="B1648">
        <v>9.6591999999999997E-2</v>
      </c>
      <c r="C1648">
        <v>0.90792600000000001</v>
      </c>
      <c r="D1648" s="1" t="s">
        <v>1</v>
      </c>
    </row>
    <row r="1649" spans="1:4" x14ac:dyDescent="0.7">
      <c r="A1649">
        <v>4</v>
      </c>
      <c r="B1649">
        <v>9.6335000000000004E-2</v>
      </c>
      <c r="C1649">
        <v>0.90815999999999997</v>
      </c>
      <c r="D1649" s="1" t="s">
        <v>1</v>
      </c>
    </row>
    <row r="1650" spans="1:4" x14ac:dyDescent="0.7">
      <c r="A1650">
        <v>4</v>
      </c>
      <c r="B1650">
        <v>9.6281000000000005E-2</v>
      </c>
      <c r="C1650">
        <v>0.90820900000000004</v>
      </c>
      <c r="D1650" s="1" t="s">
        <v>1</v>
      </c>
    </row>
    <row r="1651" spans="1:4" x14ac:dyDescent="0.7">
      <c r="A1651">
        <v>4</v>
      </c>
      <c r="B1651">
        <v>9.6148999999999998E-2</v>
      </c>
      <c r="C1651">
        <v>0.90832900000000005</v>
      </c>
      <c r="D1651" s="1" t="s">
        <v>1</v>
      </c>
    </row>
    <row r="1652" spans="1:4" x14ac:dyDescent="0.7">
      <c r="A1652">
        <v>4</v>
      </c>
      <c r="B1652">
        <v>9.6098000000000003E-2</v>
      </c>
      <c r="C1652">
        <v>0.90837500000000004</v>
      </c>
      <c r="D1652" s="1" t="s">
        <v>1</v>
      </c>
    </row>
    <row r="1653" spans="1:4" x14ac:dyDescent="0.7">
      <c r="A1653">
        <v>4</v>
      </c>
      <c r="B1653">
        <v>9.5854999999999996E-2</v>
      </c>
      <c r="C1653">
        <v>0.90859599999999996</v>
      </c>
      <c r="D1653" s="1" t="s">
        <v>1</v>
      </c>
    </row>
    <row r="1654" spans="1:4" x14ac:dyDescent="0.7">
      <c r="A1654">
        <v>4</v>
      </c>
      <c r="B1654">
        <v>9.5873E-2</v>
      </c>
      <c r="C1654">
        <v>0.90857900000000003</v>
      </c>
      <c r="D1654" s="1" t="s">
        <v>1</v>
      </c>
    </row>
    <row r="1655" spans="1:4" x14ac:dyDescent="0.7">
      <c r="A1655">
        <v>4</v>
      </c>
      <c r="B1655">
        <v>9.5641000000000004E-2</v>
      </c>
      <c r="C1655">
        <v>0.90878999999999999</v>
      </c>
      <c r="D1655" s="1" t="s">
        <v>1</v>
      </c>
    </row>
    <row r="1656" spans="1:4" x14ac:dyDescent="0.7">
      <c r="A1656">
        <v>4</v>
      </c>
      <c r="B1656">
        <v>9.5416000000000001E-2</v>
      </c>
      <c r="C1656">
        <v>0.908995</v>
      </c>
      <c r="D1656" s="1" t="s">
        <v>1</v>
      </c>
    </row>
    <row r="1657" spans="1:4" x14ac:dyDescent="0.7">
      <c r="A1657">
        <v>4</v>
      </c>
      <c r="B1657">
        <v>9.4975000000000004E-2</v>
      </c>
      <c r="C1657">
        <v>0.90939599999999998</v>
      </c>
      <c r="D1657" s="1" t="s">
        <v>1</v>
      </c>
    </row>
    <row r="1658" spans="1:4" x14ac:dyDescent="0.7">
      <c r="A1658">
        <v>4</v>
      </c>
      <c r="B1658">
        <v>9.4807000000000002E-2</v>
      </c>
      <c r="C1658">
        <v>0.90954900000000005</v>
      </c>
      <c r="D1658" s="1" t="s">
        <v>1</v>
      </c>
    </row>
    <row r="1659" spans="1:4" x14ac:dyDescent="0.7">
      <c r="A1659">
        <v>4</v>
      </c>
      <c r="B1659">
        <v>9.4758999999999996E-2</v>
      </c>
      <c r="C1659">
        <v>0.90959199999999996</v>
      </c>
      <c r="D1659" s="1" t="s">
        <v>1</v>
      </c>
    </row>
    <row r="1660" spans="1:4" x14ac:dyDescent="0.7">
      <c r="A1660">
        <v>4</v>
      </c>
      <c r="B1660">
        <v>9.5102999999999993E-2</v>
      </c>
      <c r="C1660">
        <v>0.90927899999999995</v>
      </c>
      <c r="D1660" s="1" t="s">
        <v>1</v>
      </c>
    </row>
    <row r="1661" spans="1:4" x14ac:dyDescent="0.7">
      <c r="A1661">
        <v>4</v>
      </c>
      <c r="B1661">
        <v>9.5253000000000004E-2</v>
      </c>
      <c r="C1661">
        <v>0.90914300000000003</v>
      </c>
      <c r="D1661" s="1" t="s">
        <v>1</v>
      </c>
    </row>
    <row r="1662" spans="1:4" x14ac:dyDescent="0.7">
      <c r="A1662">
        <v>4</v>
      </c>
      <c r="B1662">
        <v>9.5445000000000002E-2</v>
      </c>
      <c r="C1662">
        <v>0.90896900000000003</v>
      </c>
      <c r="D1662" s="1" t="s">
        <v>1</v>
      </c>
    </row>
    <row r="1663" spans="1:4" x14ac:dyDescent="0.7">
      <c r="A1663">
        <v>4</v>
      </c>
      <c r="B1663">
        <v>9.5353999999999994E-2</v>
      </c>
      <c r="C1663">
        <v>0.90905100000000005</v>
      </c>
      <c r="D1663" s="1" t="s">
        <v>1</v>
      </c>
    </row>
    <row r="1664" spans="1:4" x14ac:dyDescent="0.7">
      <c r="A1664">
        <v>4</v>
      </c>
      <c r="B1664">
        <v>9.5208000000000001E-2</v>
      </c>
      <c r="C1664">
        <v>0.90918399999999999</v>
      </c>
      <c r="D1664" s="1" t="s">
        <v>1</v>
      </c>
    </row>
    <row r="1665" spans="1:4" x14ac:dyDescent="0.7">
      <c r="A1665">
        <v>4</v>
      </c>
      <c r="B1665">
        <v>9.5211000000000004E-2</v>
      </c>
      <c r="C1665">
        <v>0.90918100000000002</v>
      </c>
      <c r="D1665" s="1" t="s">
        <v>1</v>
      </c>
    </row>
    <row r="1666" spans="1:4" x14ac:dyDescent="0.7">
      <c r="A1666">
        <v>4</v>
      </c>
      <c r="B1666">
        <v>9.5365000000000005E-2</v>
      </c>
      <c r="C1666">
        <v>0.90904099999999999</v>
      </c>
      <c r="D1666" s="1" t="s">
        <v>1</v>
      </c>
    </row>
    <row r="1667" spans="1:4" x14ac:dyDescent="0.7">
      <c r="A1667">
        <v>4</v>
      </c>
      <c r="B1667">
        <v>9.5461000000000004E-2</v>
      </c>
      <c r="C1667">
        <v>0.90895400000000004</v>
      </c>
      <c r="D1667" s="1" t="s">
        <v>1</v>
      </c>
    </row>
    <row r="1668" spans="1:4" x14ac:dyDescent="0.7">
      <c r="A1668">
        <v>4</v>
      </c>
      <c r="B1668">
        <v>9.5669000000000004E-2</v>
      </c>
      <c r="C1668">
        <v>0.90876500000000004</v>
      </c>
      <c r="D1668" s="1" t="s">
        <v>1</v>
      </c>
    </row>
    <row r="1669" spans="1:4" x14ac:dyDescent="0.7">
      <c r="A1669">
        <v>4</v>
      </c>
      <c r="B1669">
        <v>9.5628000000000005E-2</v>
      </c>
      <c r="C1669">
        <v>0.908802</v>
      </c>
      <c r="D1669" s="1" t="s">
        <v>1</v>
      </c>
    </row>
    <row r="1670" spans="1:4" x14ac:dyDescent="0.7">
      <c r="A1670">
        <v>4</v>
      </c>
      <c r="B1670">
        <v>9.5537999999999998E-2</v>
      </c>
      <c r="C1670">
        <v>0.90888400000000003</v>
      </c>
      <c r="D1670" s="1" t="s">
        <v>1</v>
      </c>
    </row>
    <row r="1671" spans="1:4" x14ac:dyDescent="0.7">
      <c r="A1671">
        <v>4</v>
      </c>
      <c r="B1671">
        <v>9.5364000000000004E-2</v>
      </c>
      <c r="C1671">
        <v>0.90904200000000002</v>
      </c>
      <c r="D1671" s="1" t="s">
        <v>1</v>
      </c>
    </row>
    <row r="1672" spans="1:4" x14ac:dyDescent="0.7">
      <c r="A1672">
        <v>4</v>
      </c>
      <c r="B1672">
        <v>9.5427999999999999E-2</v>
      </c>
      <c r="C1672">
        <v>0.90898400000000001</v>
      </c>
      <c r="D1672" s="1" t="s">
        <v>1</v>
      </c>
    </row>
    <row r="1673" spans="1:4" x14ac:dyDescent="0.7">
      <c r="A1673">
        <v>4</v>
      </c>
      <c r="B1673">
        <v>9.5461000000000004E-2</v>
      </c>
      <c r="C1673">
        <v>0.90895400000000004</v>
      </c>
      <c r="D1673" s="1" t="s">
        <v>1</v>
      </c>
    </row>
    <row r="1674" spans="1:4" x14ac:dyDescent="0.7">
      <c r="A1674">
        <v>4</v>
      </c>
      <c r="B1674">
        <v>9.5443E-2</v>
      </c>
      <c r="C1674">
        <v>0.90896999999999994</v>
      </c>
      <c r="D1674" s="1" t="s">
        <v>1</v>
      </c>
    </row>
    <row r="1675" spans="1:4" x14ac:dyDescent="0.7">
      <c r="A1675">
        <v>4</v>
      </c>
      <c r="B1675">
        <v>9.5384999999999998E-2</v>
      </c>
      <c r="C1675">
        <v>0.90902300000000003</v>
      </c>
      <c r="D1675" s="1" t="s">
        <v>1</v>
      </c>
    </row>
    <row r="1676" spans="1:4" x14ac:dyDescent="0.7">
      <c r="A1676">
        <v>4</v>
      </c>
      <c r="B1676">
        <v>9.5427999999999999E-2</v>
      </c>
      <c r="C1676">
        <v>0.90898400000000001</v>
      </c>
      <c r="D1676" s="1" t="s">
        <v>1</v>
      </c>
    </row>
    <row r="1677" spans="1:4" x14ac:dyDescent="0.7">
      <c r="A1677">
        <v>4</v>
      </c>
      <c r="B1677">
        <v>9.5407000000000006E-2</v>
      </c>
      <c r="C1677">
        <v>0.90900300000000001</v>
      </c>
      <c r="D1677" s="1" t="s">
        <v>1</v>
      </c>
    </row>
    <row r="1678" spans="1:4" x14ac:dyDescent="0.7">
      <c r="A1678">
        <v>4</v>
      </c>
      <c r="B1678">
        <v>9.5394999999999994E-2</v>
      </c>
      <c r="C1678">
        <v>0.90901299999999996</v>
      </c>
      <c r="D1678" s="1" t="s">
        <v>1</v>
      </c>
    </row>
    <row r="1679" spans="1:4" x14ac:dyDescent="0.7">
      <c r="A1679">
        <v>4</v>
      </c>
      <c r="B1679">
        <v>9.5356999999999997E-2</v>
      </c>
      <c r="C1679">
        <v>0.909049</v>
      </c>
      <c r="D1679" s="1" t="s">
        <v>1</v>
      </c>
    </row>
    <row r="1680" spans="1:4" x14ac:dyDescent="0.7">
      <c r="A1680">
        <v>4</v>
      </c>
      <c r="B1680">
        <v>9.5221E-2</v>
      </c>
      <c r="C1680">
        <v>0.90917199999999998</v>
      </c>
      <c r="D1680" s="1" t="s">
        <v>1</v>
      </c>
    </row>
    <row r="1681" spans="1:4" x14ac:dyDescent="0.7">
      <c r="A1681">
        <v>4</v>
      </c>
      <c r="B1681">
        <v>9.5047999999999994E-2</v>
      </c>
      <c r="C1681">
        <v>0.90932900000000005</v>
      </c>
      <c r="D1681" s="1" t="s">
        <v>1</v>
      </c>
    </row>
    <row r="1682" spans="1:4" x14ac:dyDescent="0.7">
      <c r="A1682">
        <v>4</v>
      </c>
      <c r="B1682">
        <v>9.4920000000000004E-2</v>
      </c>
      <c r="C1682">
        <v>0.90944499999999995</v>
      </c>
      <c r="D1682" s="1" t="s">
        <v>1</v>
      </c>
    </row>
    <row r="1683" spans="1:4" x14ac:dyDescent="0.7">
      <c r="A1683">
        <v>4</v>
      </c>
      <c r="B1683">
        <v>9.4793000000000002E-2</v>
      </c>
      <c r="C1683">
        <v>0.90956099999999995</v>
      </c>
      <c r="D1683" s="1" t="s">
        <v>1</v>
      </c>
    </row>
    <row r="1684" spans="1:4" x14ac:dyDescent="0.7">
      <c r="A1684">
        <v>4</v>
      </c>
      <c r="B1684">
        <v>9.4517000000000004E-2</v>
      </c>
      <c r="C1684">
        <v>0.90981199999999995</v>
      </c>
      <c r="D1684" s="1" t="s">
        <v>1</v>
      </c>
    </row>
    <row r="1685" spans="1:4" x14ac:dyDescent="0.7">
      <c r="A1685">
        <v>4</v>
      </c>
      <c r="B1685">
        <v>9.4355999999999995E-2</v>
      </c>
      <c r="C1685">
        <v>0.90995800000000004</v>
      </c>
      <c r="D1685" s="1" t="s">
        <v>1</v>
      </c>
    </row>
    <row r="1686" spans="1:4" x14ac:dyDescent="0.7">
      <c r="A1686">
        <v>4</v>
      </c>
      <c r="B1686">
        <v>9.4168000000000002E-2</v>
      </c>
      <c r="C1686">
        <v>0.91012999999999999</v>
      </c>
      <c r="D1686" s="1" t="s">
        <v>1</v>
      </c>
    </row>
    <row r="1687" spans="1:4" x14ac:dyDescent="0.7">
      <c r="A1687">
        <v>4</v>
      </c>
      <c r="B1687">
        <v>9.4177999999999998E-2</v>
      </c>
      <c r="C1687">
        <v>0.91012099999999996</v>
      </c>
      <c r="D1687" s="1" t="s">
        <v>1</v>
      </c>
    </row>
    <row r="1688" spans="1:4" x14ac:dyDescent="0.7">
      <c r="A1688">
        <v>4</v>
      </c>
      <c r="B1688">
        <v>9.4135999999999997E-2</v>
      </c>
      <c r="C1688">
        <v>0.91015900000000005</v>
      </c>
      <c r="D1688" s="1" t="s">
        <v>1</v>
      </c>
    </row>
    <row r="1689" spans="1:4" x14ac:dyDescent="0.7">
      <c r="A1689">
        <v>4</v>
      </c>
      <c r="B1689">
        <v>9.4311000000000006E-2</v>
      </c>
      <c r="C1689">
        <v>0.909999</v>
      </c>
      <c r="D1689" s="1" t="s">
        <v>1</v>
      </c>
    </row>
    <row r="1690" spans="1:4" x14ac:dyDescent="0.7">
      <c r="A1690">
        <v>4</v>
      </c>
      <c r="B1690">
        <v>9.4434000000000004E-2</v>
      </c>
      <c r="C1690">
        <v>0.90988800000000003</v>
      </c>
      <c r="D1690" s="1" t="s">
        <v>1</v>
      </c>
    </row>
    <row r="1691" spans="1:4" x14ac:dyDescent="0.7">
      <c r="A1691">
        <v>4</v>
      </c>
      <c r="B1691">
        <v>9.4579999999999997E-2</v>
      </c>
      <c r="C1691">
        <v>0.90975499999999998</v>
      </c>
      <c r="D1691" s="1" t="s">
        <v>1</v>
      </c>
    </row>
    <row r="1692" spans="1:4" x14ac:dyDescent="0.7">
      <c r="A1692">
        <v>4</v>
      </c>
      <c r="B1692">
        <v>9.4406000000000004E-2</v>
      </c>
      <c r="C1692">
        <v>0.909914</v>
      </c>
      <c r="D1692" s="1" t="s">
        <v>1</v>
      </c>
    </row>
    <row r="1693" spans="1:4" x14ac:dyDescent="0.7">
      <c r="A1693">
        <v>4</v>
      </c>
      <c r="B1693">
        <v>9.4361E-2</v>
      </c>
      <c r="C1693">
        <v>0.90995400000000004</v>
      </c>
      <c r="D1693" s="1" t="s">
        <v>1</v>
      </c>
    </row>
    <row r="1694" spans="1:4" x14ac:dyDescent="0.7">
      <c r="A1694">
        <v>4</v>
      </c>
      <c r="B1694">
        <v>9.4381000000000007E-2</v>
      </c>
      <c r="C1694">
        <v>0.90993599999999997</v>
      </c>
      <c r="D1694" s="1" t="s">
        <v>1</v>
      </c>
    </row>
    <row r="1695" spans="1:4" x14ac:dyDescent="0.7">
      <c r="A1695">
        <v>4</v>
      </c>
      <c r="B1695">
        <v>9.4530000000000003E-2</v>
      </c>
      <c r="C1695">
        <v>0.90980099999999997</v>
      </c>
      <c r="D1695" s="1" t="s">
        <v>1</v>
      </c>
    </row>
    <row r="1696" spans="1:4" x14ac:dyDescent="0.7">
      <c r="A1696">
        <v>4</v>
      </c>
      <c r="B1696">
        <v>9.4608999999999999E-2</v>
      </c>
      <c r="C1696">
        <v>0.90972900000000001</v>
      </c>
      <c r="D1696" s="1" t="s">
        <v>1</v>
      </c>
    </row>
    <row r="1697" spans="1:4" x14ac:dyDescent="0.7">
      <c r="A1697">
        <v>4</v>
      </c>
      <c r="B1697">
        <v>9.4660999999999995E-2</v>
      </c>
      <c r="C1697">
        <v>0.90968099999999996</v>
      </c>
      <c r="D1697" s="1" t="s">
        <v>1</v>
      </c>
    </row>
    <row r="1698" spans="1:4" x14ac:dyDescent="0.7">
      <c r="A1698">
        <v>4</v>
      </c>
      <c r="B1698">
        <v>9.4256000000000006E-2</v>
      </c>
      <c r="C1698">
        <v>0.910049</v>
      </c>
      <c r="D1698" s="1" t="s">
        <v>1</v>
      </c>
    </row>
    <row r="1699" spans="1:4" x14ac:dyDescent="0.7">
      <c r="A1699">
        <v>4</v>
      </c>
      <c r="B1699">
        <v>9.4018000000000004E-2</v>
      </c>
      <c r="C1699">
        <v>0.91026700000000005</v>
      </c>
      <c r="D1699" s="1" t="s">
        <v>1</v>
      </c>
    </row>
    <row r="1700" spans="1:4" x14ac:dyDescent="0.7">
      <c r="A1700">
        <v>4</v>
      </c>
      <c r="B1700">
        <v>9.3770000000000006E-2</v>
      </c>
      <c r="C1700">
        <v>0.91049199999999997</v>
      </c>
      <c r="D1700" s="1" t="s">
        <v>1</v>
      </c>
    </row>
    <row r="1701" spans="1:4" x14ac:dyDescent="0.7">
      <c r="A1701">
        <v>4</v>
      </c>
      <c r="B1701">
        <v>9.3717999999999996E-2</v>
      </c>
      <c r="C1701">
        <v>0.91054000000000002</v>
      </c>
      <c r="D1701" s="1" t="s">
        <v>1</v>
      </c>
    </row>
    <row r="1702" spans="1:4" x14ac:dyDescent="0.7">
      <c r="A1702">
        <v>4</v>
      </c>
      <c r="B1702">
        <v>9.3909000000000006E-2</v>
      </c>
      <c r="C1702">
        <v>0.91036499999999998</v>
      </c>
      <c r="D1702" s="1" t="s">
        <v>1</v>
      </c>
    </row>
    <row r="1703" spans="1:4" x14ac:dyDescent="0.7">
      <c r="A1703">
        <v>4</v>
      </c>
      <c r="B1703">
        <v>9.4006999999999993E-2</v>
      </c>
      <c r="C1703">
        <v>0.91027599999999997</v>
      </c>
      <c r="D1703" s="1" t="s">
        <v>1</v>
      </c>
    </row>
    <row r="1704" spans="1:4" x14ac:dyDescent="0.7">
      <c r="A1704">
        <v>4</v>
      </c>
      <c r="B1704">
        <v>9.3948000000000004E-2</v>
      </c>
      <c r="C1704">
        <v>0.91032999999999997</v>
      </c>
      <c r="D1704" s="1" t="s">
        <v>1</v>
      </c>
    </row>
    <row r="1705" spans="1:4" x14ac:dyDescent="0.7">
      <c r="A1705">
        <v>4</v>
      </c>
      <c r="B1705">
        <v>9.3703999999999996E-2</v>
      </c>
      <c r="C1705">
        <v>0.91055200000000003</v>
      </c>
      <c r="D1705" s="1" t="s">
        <v>1</v>
      </c>
    </row>
    <row r="1706" spans="1:4" x14ac:dyDescent="0.7">
      <c r="A1706">
        <v>4</v>
      </c>
      <c r="B1706">
        <v>9.3273999999999996E-2</v>
      </c>
      <c r="C1706">
        <v>0.91094399999999998</v>
      </c>
      <c r="D1706" s="1" t="s">
        <v>1</v>
      </c>
    </row>
    <row r="1707" spans="1:4" x14ac:dyDescent="0.7">
      <c r="A1707">
        <v>4</v>
      </c>
      <c r="B1707">
        <v>9.3257999999999994E-2</v>
      </c>
      <c r="C1707">
        <v>0.91095800000000005</v>
      </c>
      <c r="D1707" s="1" t="s">
        <v>1</v>
      </c>
    </row>
    <row r="1708" spans="1:4" x14ac:dyDescent="0.7">
      <c r="A1708">
        <v>4</v>
      </c>
      <c r="B1708">
        <v>9.3259999999999996E-2</v>
      </c>
      <c r="C1708">
        <v>0.91095700000000002</v>
      </c>
      <c r="D1708" s="1" t="s">
        <v>1</v>
      </c>
    </row>
    <row r="1709" spans="1:4" x14ac:dyDescent="0.7">
      <c r="A1709">
        <v>4</v>
      </c>
      <c r="B1709">
        <v>9.3157000000000004E-2</v>
      </c>
      <c r="C1709">
        <v>0.91105000000000003</v>
      </c>
      <c r="D1709" s="1" t="s">
        <v>1</v>
      </c>
    </row>
    <row r="1710" spans="1:4" x14ac:dyDescent="0.7">
      <c r="A1710">
        <v>4</v>
      </c>
      <c r="B1710">
        <v>9.3212000000000003E-2</v>
      </c>
      <c r="C1710">
        <v>0.91100000000000003</v>
      </c>
      <c r="D1710" s="1" t="s">
        <v>1</v>
      </c>
    </row>
    <row r="1711" spans="1:4" x14ac:dyDescent="0.7">
      <c r="A1711">
        <v>4</v>
      </c>
      <c r="B1711">
        <v>9.3273999999999996E-2</v>
      </c>
      <c r="C1711">
        <v>0.91094399999999998</v>
      </c>
      <c r="D1711" s="1" t="s">
        <v>1</v>
      </c>
    </row>
    <row r="1712" spans="1:4" x14ac:dyDescent="0.7">
      <c r="A1712">
        <v>4</v>
      </c>
      <c r="B1712">
        <v>9.3276999999999999E-2</v>
      </c>
      <c r="C1712">
        <v>0.910941</v>
      </c>
      <c r="D1712" s="1" t="s">
        <v>1</v>
      </c>
    </row>
    <row r="1713" spans="1:4" x14ac:dyDescent="0.7">
      <c r="A1713">
        <v>4</v>
      </c>
      <c r="B1713">
        <v>9.3346999999999999E-2</v>
      </c>
      <c r="C1713">
        <v>0.91087700000000005</v>
      </c>
      <c r="D1713" s="1" t="s">
        <v>1</v>
      </c>
    </row>
    <row r="1714" spans="1:4" x14ac:dyDescent="0.7">
      <c r="A1714">
        <v>4</v>
      </c>
      <c r="B1714">
        <v>9.3335000000000001E-2</v>
      </c>
      <c r="C1714">
        <v>0.91088899999999995</v>
      </c>
      <c r="D1714" s="1" t="s">
        <v>1</v>
      </c>
    </row>
    <row r="1715" spans="1:4" x14ac:dyDescent="0.7">
      <c r="A1715">
        <v>4</v>
      </c>
      <c r="B1715">
        <v>9.3181E-2</v>
      </c>
      <c r="C1715">
        <v>0.91102899999999998</v>
      </c>
      <c r="D1715" s="1" t="s">
        <v>1</v>
      </c>
    </row>
    <row r="1716" spans="1:4" x14ac:dyDescent="0.7">
      <c r="A1716">
        <v>4</v>
      </c>
      <c r="B1716">
        <v>9.3019000000000004E-2</v>
      </c>
      <c r="C1716">
        <v>0.91117599999999999</v>
      </c>
      <c r="D1716" s="1" t="s">
        <v>1</v>
      </c>
    </row>
    <row r="1717" spans="1:4" x14ac:dyDescent="0.7">
      <c r="A1717">
        <v>4</v>
      </c>
      <c r="B1717">
        <v>9.2831999999999998E-2</v>
      </c>
      <c r="C1717">
        <v>0.91134599999999999</v>
      </c>
      <c r="D1717" s="1" t="s">
        <v>1</v>
      </c>
    </row>
    <row r="1718" spans="1:4" x14ac:dyDescent="0.7">
      <c r="A1718">
        <v>4</v>
      </c>
      <c r="B1718">
        <v>9.2780000000000001E-2</v>
      </c>
      <c r="C1718">
        <v>0.91139400000000004</v>
      </c>
      <c r="D1718" s="1" t="s">
        <v>1</v>
      </c>
    </row>
    <row r="1719" spans="1:4" x14ac:dyDescent="0.7">
      <c r="A1719">
        <v>4</v>
      </c>
      <c r="B1719">
        <v>9.3040999999999999E-2</v>
      </c>
      <c r="C1719">
        <v>0.91115599999999997</v>
      </c>
      <c r="D1719" s="1" t="s">
        <v>1</v>
      </c>
    </row>
    <row r="1720" spans="1:4" x14ac:dyDescent="0.7">
      <c r="A1720">
        <v>4</v>
      </c>
      <c r="B1720">
        <v>9.3240000000000003E-2</v>
      </c>
      <c r="C1720">
        <v>0.91097499999999998</v>
      </c>
      <c r="D1720" s="1" t="s">
        <v>1</v>
      </c>
    </row>
    <row r="1721" spans="1:4" x14ac:dyDescent="0.7">
      <c r="A1721">
        <v>4</v>
      </c>
      <c r="B1721">
        <v>9.3494999999999995E-2</v>
      </c>
      <c r="C1721">
        <v>0.91074299999999997</v>
      </c>
      <c r="D1721" s="1" t="s">
        <v>1</v>
      </c>
    </row>
    <row r="1722" spans="1:4" x14ac:dyDescent="0.7">
      <c r="A1722">
        <v>4</v>
      </c>
      <c r="B1722">
        <v>9.3586000000000003E-2</v>
      </c>
      <c r="C1722">
        <v>0.91066000000000003</v>
      </c>
      <c r="D1722" s="1" t="s">
        <v>1</v>
      </c>
    </row>
    <row r="1723" spans="1:4" x14ac:dyDescent="0.7">
      <c r="A1723">
        <v>4</v>
      </c>
      <c r="B1723">
        <v>9.3642000000000003E-2</v>
      </c>
      <c r="C1723">
        <v>0.91060799999999997</v>
      </c>
      <c r="D1723" s="1" t="s">
        <v>1</v>
      </c>
    </row>
    <row r="1724" spans="1:4" x14ac:dyDescent="0.7">
      <c r="A1724">
        <v>4</v>
      </c>
      <c r="B1724">
        <v>9.3602000000000005E-2</v>
      </c>
      <c r="C1724">
        <v>0.91064500000000004</v>
      </c>
      <c r="D1724" s="1" t="s">
        <v>1</v>
      </c>
    </row>
    <row r="1725" spans="1:4" x14ac:dyDescent="0.7">
      <c r="A1725">
        <v>4</v>
      </c>
      <c r="B1725">
        <v>9.3808000000000002E-2</v>
      </c>
      <c r="C1725">
        <v>0.91045799999999999</v>
      </c>
      <c r="D1725" s="1" t="s">
        <v>1</v>
      </c>
    </row>
    <row r="1726" spans="1:4" x14ac:dyDescent="0.7">
      <c r="A1726">
        <v>4</v>
      </c>
      <c r="B1726">
        <v>9.3782000000000004E-2</v>
      </c>
      <c r="C1726">
        <v>0.91048099999999998</v>
      </c>
      <c r="D1726" s="1" t="s">
        <v>1</v>
      </c>
    </row>
    <row r="1727" spans="1:4" x14ac:dyDescent="0.7">
      <c r="A1727">
        <v>4</v>
      </c>
      <c r="B1727">
        <v>9.3743000000000007E-2</v>
      </c>
      <c r="C1727">
        <v>0.91051700000000002</v>
      </c>
      <c r="D1727" s="1" t="s">
        <v>1</v>
      </c>
    </row>
    <row r="1728" spans="1:4" x14ac:dyDescent="0.7">
      <c r="A1728">
        <v>4</v>
      </c>
      <c r="B1728">
        <v>9.3604000000000007E-2</v>
      </c>
      <c r="C1728">
        <v>0.91064299999999998</v>
      </c>
      <c r="D1728" s="1" t="s">
        <v>1</v>
      </c>
    </row>
    <row r="1729" spans="1:4" x14ac:dyDescent="0.7">
      <c r="A1729">
        <v>4</v>
      </c>
      <c r="B1729">
        <v>9.3643000000000004E-2</v>
      </c>
      <c r="C1729">
        <v>0.91060799999999997</v>
      </c>
      <c r="D1729" s="1" t="s">
        <v>1</v>
      </c>
    </row>
    <row r="1730" spans="1:4" x14ac:dyDescent="0.7">
      <c r="A1730">
        <v>4</v>
      </c>
      <c r="B1730">
        <v>9.3681E-2</v>
      </c>
      <c r="C1730">
        <v>0.91057299999999997</v>
      </c>
      <c r="D1730" s="1" t="s">
        <v>1</v>
      </c>
    </row>
    <row r="1731" spans="1:4" x14ac:dyDescent="0.7">
      <c r="A1731">
        <v>4</v>
      </c>
      <c r="B1731">
        <v>9.3892000000000003E-2</v>
      </c>
      <c r="C1731">
        <v>0.910381</v>
      </c>
      <c r="D1731" s="1" t="s">
        <v>1</v>
      </c>
    </row>
    <row r="1732" spans="1:4" x14ac:dyDescent="0.7">
      <c r="A1732">
        <v>4</v>
      </c>
      <c r="B1732">
        <v>9.3867999999999993E-2</v>
      </c>
      <c r="C1732">
        <v>0.91040299999999996</v>
      </c>
      <c r="D1732" s="1" t="s">
        <v>1</v>
      </c>
    </row>
    <row r="1733" spans="1:4" x14ac:dyDescent="0.7">
      <c r="A1733">
        <v>4</v>
      </c>
      <c r="B1733">
        <v>9.3923000000000006E-2</v>
      </c>
      <c r="C1733">
        <v>0.91035299999999997</v>
      </c>
      <c r="D1733" s="1" t="s">
        <v>1</v>
      </c>
    </row>
    <row r="1734" spans="1:4" x14ac:dyDescent="0.7">
      <c r="A1734">
        <v>4</v>
      </c>
      <c r="B1734">
        <v>9.3871999999999997E-2</v>
      </c>
      <c r="C1734">
        <v>0.91039999999999999</v>
      </c>
      <c r="D1734" s="1" t="s">
        <v>1</v>
      </c>
    </row>
    <row r="1735" spans="1:4" x14ac:dyDescent="0.7">
      <c r="A1735">
        <v>4</v>
      </c>
      <c r="B1735">
        <v>9.3781000000000003E-2</v>
      </c>
      <c r="C1735">
        <v>0.91048300000000004</v>
      </c>
      <c r="D1735" s="1" t="s">
        <v>1</v>
      </c>
    </row>
    <row r="1736" spans="1:4" x14ac:dyDescent="0.7">
      <c r="A1736">
        <v>4</v>
      </c>
      <c r="B1736">
        <v>9.3663999999999997E-2</v>
      </c>
      <c r="C1736">
        <v>0.91058799999999995</v>
      </c>
      <c r="D1736" s="1" t="s">
        <v>1</v>
      </c>
    </row>
    <row r="1737" spans="1:4" x14ac:dyDescent="0.7">
      <c r="A1737">
        <v>4</v>
      </c>
      <c r="B1737">
        <v>9.3545000000000003E-2</v>
      </c>
      <c r="C1737">
        <v>0.91069699999999998</v>
      </c>
      <c r="D1737" s="1" t="s">
        <v>1</v>
      </c>
    </row>
    <row r="1738" spans="1:4" x14ac:dyDescent="0.7">
      <c r="A1738">
        <v>4</v>
      </c>
      <c r="B1738">
        <v>9.3635999999999997E-2</v>
      </c>
      <c r="C1738">
        <v>0.91061400000000003</v>
      </c>
      <c r="D1738" s="1" t="s">
        <v>1</v>
      </c>
    </row>
    <row r="1739" spans="1:4" x14ac:dyDescent="0.7">
      <c r="A1739">
        <v>4</v>
      </c>
      <c r="B1739">
        <v>9.3659999999999993E-2</v>
      </c>
      <c r="C1739">
        <v>0.91059299999999999</v>
      </c>
      <c r="D1739" s="1" t="s">
        <v>1</v>
      </c>
    </row>
    <row r="1740" spans="1:4" x14ac:dyDescent="0.7">
      <c r="A1740">
        <v>4</v>
      </c>
      <c r="B1740">
        <v>9.3789999999999998E-2</v>
      </c>
      <c r="C1740">
        <v>0.91047400000000001</v>
      </c>
      <c r="D1740" s="1" t="s">
        <v>1</v>
      </c>
    </row>
    <row r="1741" spans="1:4" x14ac:dyDescent="0.7">
      <c r="A1741">
        <v>4</v>
      </c>
      <c r="B1741">
        <v>9.3688999999999995E-2</v>
      </c>
      <c r="C1741">
        <v>0.91056599999999999</v>
      </c>
      <c r="D1741" s="1" t="s">
        <v>1</v>
      </c>
    </row>
    <row r="1742" spans="1:4" x14ac:dyDescent="0.7">
      <c r="A1742">
        <v>4</v>
      </c>
      <c r="B1742">
        <v>9.3668000000000001E-2</v>
      </c>
      <c r="C1742">
        <v>0.91058499999999998</v>
      </c>
      <c r="D1742" s="1" t="s">
        <v>1</v>
      </c>
    </row>
    <row r="1743" spans="1:4" x14ac:dyDescent="0.7">
      <c r="A1743">
        <v>4</v>
      </c>
      <c r="B1743">
        <v>9.3493999999999994E-2</v>
      </c>
      <c r="C1743">
        <v>0.91074299999999997</v>
      </c>
      <c r="D1743" s="1" t="s">
        <v>1</v>
      </c>
    </row>
    <row r="1744" spans="1:4" x14ac:dyDescent="0.7">
      <c r="A1744">
        <v>4</v>
      </c>
      <c r="B1744">
        <v>9.3342999999999995E-2</v>
      </c>
      <c r="C1744">
        <v>0.91088100000000005</v>
      </c>
      <c r="D1744" s="1" t="s">
        <v>1</v>
      </c>
    </row>
    <row r="1745" spans="1:4" x14ac:dyDescent="0.7">
      <c r="A1745">
        <v>4</v>
      </c>
      <c r="B1745">
        <v>9.3034000000000006E-2</v>
      </c>
      <c r="C1745">
        <v>0.91116299999999995</v>
      </c>
      <c r="D1745" s="1" t="s">
        <v>1</v>
      </c>
    </row>
    <row r="1746" spans="1:4" x14ac:dyDescent="0.7">
      <c r="A1746">
        <v>4</v>
      </c>
      <c r="B1746">
        <v>9.2878000000000002E-2</v>
      </c>
      <c r="C1746">
        <v>0.91130500000000003</v>
      </c>
      <c r="D1746" s="1" t="s">
        <v>1</v>
      </c>
    </row>
    <row r="1747" spans="1:4" x14ac:dyDescent="0.7">
      <c r="A1747">
        <v>4</v>
      </c>
      <c r="B1747">
        <v>9.2873999999999998E-2</v>
      </c>
      <c r="C1747">
        <v>0.91130800000000001</v>
      </c>
      <c r="D1747" s="1" t="s">
        <v>1</v>
      </c>
    </row>
    <row r="1748" spans="1:4" x14ac:dyDescent="0.7">
      <c r="A1748">
        <v>4</v>
      </c>
      <c r="B1748">
        <v>9.2864000000000002E-2</v>
      </c>
      <c r="C1748">
        <v>0.91131799999999996</v>
      </c>
      <c r="D1748" s="1" t="s">
        <v>1</v>
      </c>
    </row>
    <row r="1749" spans="1:4" x14ac:dyDescent="0.7">
      <c r="A1749">
        <v>4</v>
      </c>
      <c r="B1749">
        <v>9.2852000000000004E-2</v>
      </c>
      <c r="C1749">
        <v>0.91132800000000003</v>
      </c>
      <c r="D1749" s="1" t="s">
        <v>1</v>
      </c>
    </row>
    <row r="1750" spans="1:4" x14ac:dyDescent="0.7">
      <c r="A1750">
        <v>4</v>
      </c>
      <c r="B1750">
        <v>9.3022999999999995E-2</v>
      </c>
      <c r="C1750">
        <v>0.91117199999999998</v>
      </c>
      <c r="D1750" s="1" t="s">
        <v>1</v>
      </c>
    </row>
    <row r="1751" spans="1:4" x14ac:dyDescent="0.7">
      <c r="A1751">
        <v>4</v>
      </c>
      <c r="B1751">
        <v>9.3261999999999998E-2</v>
      </c>
      <c r="C1751">
        <v>0.91095400000000004</v>
      </c>
      <c r="D1751" s="1" t="s">
        <v>1</v>
      </c>
    </row>
    <row r="1752" spans="1:4" x14ac:dyDescent="0.7">
      <c r="A1752">
        <v>4</v>
      </c>
      <c r="B1752">
        <v>9.3572000000000002E-2</v>
      </c>
      <c r="C1752">
        <v>0.91067200000000004</v>
      </c>
      <c r="D1752" s="1" t="s">
        <v>1</v>
      </c>
    </row>
    <row r="1753" spans="1:4" x14ac:dyDescent="0.7">
      <c r="A1753">
        <v>4</v>
      </c>
      <c r="B1753">
        <v>9.3654000000000001E-2</v>
      </c>
      <c r="C1753">
        <v>0.91059800000000002</v>
      </c>
      <c r="D1753" s="1" t="s">
        <v>1</v>
      </c>
    </row>
    <row r="1754" spans="1:4" x14ac:dyDescent="0.7">
      <c r="A1754">
        <v>4</v>
      </c>
      <c r="B1754">
        <v>9.3632000000000007E-2</v>
      </c>
      <c r="C1754">
        <v>0.91061800000000004</v>
      </c>
      <c r="D1754" s="1" t="s">
        <v>1</v>
      </c>
    </row>
    <row r="1755" spans="1:4" x14ac:dyDescent="0.7">
      <c r="A1755">
        <v>4</v>
      </c>
      <c r="B1755">
        <v>9.3632000000000007E-2</v>
      </c>
      <c r="C1755">
        <v>0.91061800000000004</v>
      </c>
      <c r="D1755" s="1" t="s">
        <v>1</v>
      </c>
    </row>
    <row r="1756" spans="1:4" x14ac:dyDescent="0.7">
      <c r="A1756">
        <v>4</v>
      </c>
      <c r="B1756">
        <v>9.3551999999999996E-2</v>
      </c>
      <c r="C1756">
        <v>0.91069100000000003</v>
      </c>
      <c r="D1756" s="1" t="s">
        <v>1</v>
      </c>
    </row>
    <row r="1757" spans="1:4" x14ac:dyDescent="0.7">
      <c r="A1757">
        <v>4</v>
      </c>
      <c r="B1757">
        <v>9.3566999999999997E-2</v>
      </c>
      <c r="C1757">
        <v>0.91067699999999996</v>
      </c>
      <c r="D1757" s="1" t="s">
        <v>1</v>
      </c>
    </row>
    <row r="1758" spans="1:4" x14ac:dyDescent="0.7">
      <c r="A1758">
        <v>4</v>
      </c>
      <c r="B1758">
        <v>9.3618999999999994E-2</v>
      </c>
      <c r="C1758">
        <v>0.91063000000000005</v>
      </c>
      <c r="D1758" s="1" t="s">
        <v>1</v>
      </c>
    </row>
    <row r="1759" spans="1:4" x14ac:dyDescent="0.7">
      <c r="A1759">
        <v>4</v>
      </c>
      <c r="B1759">
        <v>9.3698000000000004E-2</v>
      </c>
      <c r="C1759">
        <v>0.91055799999999998</v>
      </c>
      <c r="D1759" s="1" t="s">
        <v>1</v>
      </c>
    </row>
    <row r="1760" spans="1:4" x14ac:dyDescent="0.7">
      <c r="A1760">
        <v>4</v>
      </c>
      <c r="B1760">
        <v>9.3843999999999997E-2</v>
      </c>
      <c r="C1760">
        <v>0.91042500000000004</v>
      </c>
      <c r="D1760" s="1" t="s">
        <v>1</v>
      </c>
    </row>
    <row r="1761" spans="1:4" x14ac:dyDescent="0.7">
      <c r="A1761">
        <v>4</v>
      </c>
      <c r="B1761">
        <v>9.3792E-2</v>
      </c>
      <c r="C1761">
        <v>0.91047199999999995</v>
      </c>
      <c r="D1761" s="1" t="s">
        <v>1</v>
      </c>
    </row>
    <row r="1762" spans="1:4" x14ac:dyDescent="0.7">
      <c r="A1762">
        <v>4</v>
      </c>
      <c r="B1762">
        <v>9.3954999999999997E-2</v>
      </c>
      <c r="C1762">
        <v>0.91032400000000002</v>
      </c>
      <c r="D1762" s="1" t="s">
        <v>1</v>
      </c>
    </row>
    <row r="1763" spans="1:4" x14ac:dyDescent="0.7">
      <c r="A1763">
        <v>4</v>
      </c>
      <c r="B1763">
        <v>9.4143000000000004E-2</v>
      </c>
      <c r="C1763">
        <v>0.91015199999999996</v>
      </c>
      <c r="D1763" s="1" t="s">
        <v>1</v>
      </c>
    </row>
    <row r="1764" spans="1:4" x14ac:dyDescent="0.7">
      <c r="A1764">
        <v>4</v>
      </c>
      <c r="B1764">
        <v>9.4300999999999996E-2</v>
      </c>
      <c r="C1764">
        <v>0.91000800000000004</v>
      </c>
      <c r="D1764" s="1" t="s">
        <v>1</v>
      </c>
    </row>
    <row r="1765" spans="1:4" x14ac:dyDescent="0.7">
      <c r="A1765">
        <v>4</v>
      </c>
      <c r="B1765">
        <v>9.4363000000000002E-2</v>
      </c>
      <c r="C1765">
        <v>0.90995199999999998</v>
      </c>
      <c r="D1765" s="1" t="s">
        <v>1</v>
      </c>
    </row>
    <row r="1766" spans="1:4" x14ac:dyDescent="0.7">
      <c r="A1766">
        <v>4</v>
      </c>
      <c r="B1766">
        <v>9.4362000000000001E-2</v>
      </c>
      <c r="C1766">
        <v>0.90995400000000004</v>
      </c>
      <c r="D1766" s="1" t="s">
        <v>1</v>
      </c>
    </row>
    <row r="1767" spans="1:4" x14ac:dyDescent="0.7">
      <c r="A1767">
        <v>4</v>
      </c>
      <c r="B1767">
        <v>9.4088000000000005E-2</v>
      </c>
      <c r="C1767">
        <v>0.91020299999999998</v>
      </c>
      <c r="D1767" s="1" t="s">
        <v>1</v>
      </c>
    </row>
    <row r="1768" spans="1:4" x14ac:dyDescent="0.7">
      <c r="A1768">
        <v>4</v>
      </c>
      <c r="B1768">
        <v>9.3741000000000005E-2</v>
      </c>
      <c r="C1768">
        <v>0.91051800000000005</v>
      </c>
      <c r="D1768" s="1" t="s">
        <v>1</v>
      </c>
    </row>
    <row r="1769" spans="1:4" x14ac:dyDescent="0.7">
      <c r="A1769">
        <v>4</v>
      </c>
      <c r="B1769">
        <v>9.3674999999999994E-2</v>
      </c>
      <c r="C1769">
        <v>0.91057900000000003</v>
      </c>
      <c r="D1769" s="1" t="s">
        <v>1</v>
      </c>
    </row>
    <row r="1770" spans="1:4" x14ac:dyDescent="0.7">
      <c r="A1770">
        <v>4</v>
      </c>
      <c r="B1770">
        <v>9.3682000000000001E-2</v>
      </c>
      <c r="C1770">
        <v>0.91057200000000005</v>
      </c>
      <c r="D1770" s="1" t="s">
        <v>1</v>
      </c>
    </row>
    <row r="1771" spans="1:4" x14ac:dyDescent="0.7">
      <c r="A1771">
        <v>4</v>
      </c>
      <c r="B1771">
        <v>9.3761999999999998E-2</v>
      </c>
      <c r="C1771">
        <v>0.91049899999999995</v>
      </c>
      <c r="D1771" s="1" t="s">
        <v>1</v>
      </c>
    </row>
    <row r="1772" spans="1:4" x14ac:dyDescent="0.7">
      <c r="A1772">
        <v>4</v>
      </c>
      <c r="B1772">
        <v>9.3927999999999998E-2</v>
      </c>
      <c r="C1772">
        <v>0.91034800000000005</v>
      </c>
      <c r="D1772" s="1" t="s">
        <v>1</v>
      </c>
    </row>
    <row r="1773" spans="1:4" x14ac:dyDescent="0.7">
      <c r="A1773">
        <v>4</v>
      </c>
      <c r="B1773">
        <v>9.3858999999999998E-2</v>
      </c>
      <c r="C1773">
        <v>0.91041099999999997</v>
      </c>
      <c r="D1773" s="1" t="s">
        <v>1</v>
      </c>
    </row>
    <row r="1774" spans="1:4" x14ac:dyDescent="0.7">
      <c r="A1774">
        <v>4</v>
      </c>
      <c r="B1774">
        <v>9.3685000000000004E-2</v>
      </c>
      <c r="C1774">
        <v>0.91056999999999999</v>
      </c>
      <c r="D1774" s="1" t="s">
        <v>1</v>
      </c>
    </row>
    <row r="1775" spans="1:4" x14ac:dyDescent="0.7">
      <c r="A1775">
        <v>4</v>
      </c>
      <c r="B1775">
        <v>9.3563999999999994E-2</v>
      </c>
      <c r="C1775">
        <v>0.91068000000000005</v>
      </c>
      <c r="D1775" s="1" t="s">
        <v>1</v>
      </c>
    </row>
    <row r="1776" spans="1:4" x14ac:dyDescent="0.7">
      <c r="A1776">
        <v>4</v>
      </c>
      <c r="B1776">
        <v>9.3557000000000001E-2</v>
      </c>
      <c r="C1776">
        <v>0.910686</v>
      </c>
      <c r="D1776" s="1" t="s">
        <v>1</v>
      </c>
    </row>
    <row r="1777" spans="1:4" x14ac:dyDescent="0.7">
      <c r="A1777">
        <v>4</v>
      </c>
      <c r="B1777">
        <v>9.3611E-2</v>
      </c>
      <c r="C1777">
        <v>0.91063700000000003</v>
      </c>
      <c r="D1777" s="1" t="s">
        <v>1</v>
      </c>
    </row>
    <row r="1778" spans="1:4" x14ac:dyDescent="0.7">
      <c r="A1778">
        <v>4</v>
      </c>
      <c r="B1778">
        <v>9.3830999999999998E-2</v>
      </c>
      <c r="C1778">
        <v>0.91043700000000005</v>
      </c>
      <c r="D1778" s="1" t="s">
        <v>1</v>
      </c>
    </row>
    <row r="1779" spans="1:4" x14ac:dyDescent="0.7">
      <c r="A1779">
        <v>4</v>
      </c>
      <c r="B1779">
        <v>9.3807000000000001E-2</v>
      </c>
      <c r="C1779">
        <v>0.91045900000000002</v>
      </c>
      <c r="D1779" s="1" t="s">
        <v>1</v>
      </c>
    </row>
    <row r="1780" spans="1:4" x14ac:dyDescent="0.7">
      <c r="A1780">
        <v>4</v>
      </c>
      <c r="B1780">
        <v>9.3743000000000007E-2</v>
      </c>
      <c r="C1780">
        <v>0.91051700000000002</v>
      </c>
      <c r="D1780" s="1" t="s">
        <v>1</v>
      </c>
    </row>
    <row r="1781" spans="1:4" x14ac:dyDescent="0.7">
      <c r="A1781">
        <v>4</v>
      </c>
      <c r="B1781">
        <v>9.3785999999999994E-2</v>
      </c>
      <c r="C1781">
        <v>0.91047800000000001</v>
      </c>
      <c r="D1781" s="1" t="s">
        <v>1</v>
      </c>
    </row>
    <row r="1782" spans="1:4" x14ac:dyDescent="0.7">
      <c r="A1782">
        <v>4</v>
      </c>
      <c r="B1782">
        <v>9.3824000000000005E-2</v>
      </c>
      <c r="C1782">
        <v>0.910443</v>
      </c>
      <c r="D1782" s="1" t="s">
        <v>1</v>
      </c>
    </row>
    <row r="1783" spans="1:4" x14ac:dyDescent="0.7">
      <c r="A1783">
        <v>4</v>
      </c>
      <c r="B1783">
        <v>9.4069E-2</v>
      </c>
      <c r="C1783">
        <v>0.91022000000000003</v>
      </c>
      <c r="D1783" s="1" t="s">
        <v>1</v>
      </c>
    </row>
    <row r="1784" spans="1:4" x14ac:dyDescent="0.7">
      <c r="A1784">
        <v>4</v>
      </c>
      <c r="B1784">
        <v>9.4321000000000002E-2</v>
      </c>
      <c r="C1784">
        <v>0.90998999999999997</v>
      </c>
      <c r="D1784" s="1" t="s">
        <v>1</v>
      </c>
    </row>
    <row r="1785" spans="1:4" x14ac:dyDescent="0.7">
      <c r="A1785">
        <v>4</v>
      </c>
      <c r="B1785">
        <v>9.4344999999999998E-2</v>
      </c>
      <c r="C1785">
        <v>0.909968</v>
      </c>
      <c r="D1785" s="1" t="s">
        <v>1</v>
      </c>
    </row>
    <row r="1786" spans="1:4" x14ac:dyDescent="0.7">
      <c r="A1786">
        <v>4</v>
      </c>
      <c r="B1786">
        <v>9.4267000000000004E-2</v>
      </c>
      <c r="C1786">
        <v>0.91003999999999996</v>
      </c>
      <c r="D1786" s="1" t="s">
        <v>1</v>
      </c>
    </row>
    <row r="1787" spans="1:4" x14ac:dyDescent="0.7">
      <c r="A1787">
        <v>4</v>
      </c>
      <c r="B1787">
        <v>9.3896999999999994E-2</v>
      </c>
      <c r="C1787">
        <v>0.91037699999999999</v>
      </c>
      <c r="D1787" s="1" t="s">
        <v>1</v>
      </c>
    </row>
    <row r="1788" spans="1:4" x14ac:dyDescent="0.7">
      <c r="A1788">
        <v>4</v>
      </c>
      <c r="B1788">
        <v>9.3951000000000007E-2</v>
      </c>
      <c r="C1788">
        <v>0.91032800000000003</v>
      </c>
      <c r="D1788" s="1" t="s">
        <v>1</v>
      </c>
    </row>
    <row r="1789" spans="1:4" x14ac:dyDescent="0.7">
      <c r="A1789">
        <v>4</v>
      </c>
      <c r="B1789">
        <v>9.3869999999999995E-2</v>
      </c>
      <c r="C1789">
        <v>0.91040100000000002</v>
      </c>
      <c r="D1789" s="1" t="s">
        <v>1</v>
      </c>
    </row>
    <row r="1790" spans="1:4" x14ac:dyDescent="0.7">
      <c r="A1790">
        <v>4</v>
      </c>
      <c r="B1790">
        <v>9.3679999999999999E-2</v>
      </c>
      <c r="C1790">
        <v>0.91057399999999999</v>
      </c>
      <c r="D1790" s="1" t="s">
        <v>1</v>
      </c>
    </row>
    <row r="1791" spans="1:4" x14ac:dyDescent="0.7">
      <c r="A1791">
        <v>4</v>
      </c>
      <c r="B1791">
        <v>9.3637999999999999E-2</v>
      </c>
      <c r="C1791">
        <v>0.91061300000000001</v>
      </c>
      <c r="D1791" s="1" t="s">
        <v>1</v>
      </c>
    </row>
    <row r="1792" spans="1:4" x14ac:dyDescent="0.7">
      <c r="A1792">
        <v>4</v>
      </c>
      <c r="B1792">
        <v>9.3631000000000006E-2</v>
      </c>
      <c r="C1792">
        <v>0.91061800000000004</v>
      </c>
      <c r="D1792" s="1" t="s">
        <v>1</v>
      </c>
    </row>
    <row r="1793" spans="1:4" x14ac:dyDescent="0.7">
      <c r="A1793">
        <v>4</v>
      </c>
      <c r="B1793">
        <v>9.3621999999999997E-2</v>
      </c>
      <c r="C1793">
        <v>0.91062699999999996</v>
      </c>
      <c r="D1793" s="1" t="s">
        <v>1</v>
      </c>
    </row>
    <row r="1794" spans="1:4" x14ac:dyDescent="0.7">
      <c r="A1794">
        <v>4</v>
      </c>
      <c r="B1794">
        <v>9.3743000000000007E-2</v>
      </c>
      <c r="C1794">
        <v>0.91051599999999999</v>
      </c>
      <c r="D1794" s="1" t="s">
        <v>1</v>
      </c>
    </row>
    <row r="1795" spans="1:4" x14ac:dyDescent="0.7">
      <c r="A1795">
        <v>4</v>
      </c>
      <c r="B1795">
        <v>9.4046000000000005E-2</v>
      </c>
      <c r="C1795">
        <v>0.91024099999999997</v>
      </c>
      <c r="D1795" s="1" t="s">
        <v>1</v>
      </c>
    </row>
    <row r="1796" spans="1:4" x14ac:dyDescent="0.7">
      <c r="A1796">
        <v>4</v>
      </c>
      <c r="B1796">
        <v>9.4252000000000002E-2</v>
      </c>
      <c r="C1796">
        <v>0.91005400000000003</v>
      </c>
      <c r="D1796" s="1" t="s">
        <v>1</v>
      </c>
    </row>
    <row r="1797" spans="1:4" x14ac:dyDescent="0.7">
      <c r="A1797">
        <v>4</v>
      </c>
      <c r="B1797">
        <v>9.4242999999999993E-2</v>
      </c>
      <c r="C1797">
        <v>0.91006200000000004</v>
      </c>
      <c r="D1797" s="1" t="s">
        <v>1</v>
      </c>
    </row>
    <row r="1798" spans="1:4" x14ac:dyDescent="0.7">
      <c r="A1798">
        <v>4</v>
      </c>
      <c r="B1798">
        <v>9.4283000000000006E-2</v>
      </c>
      <c r="C1798">
        <v>0.910026</v>
      </c>
      <c r="D1798" s="1" t="s">
        <v>1</v>
      </c>
    </row>
    <row r="1799" spans="1:4" x14ac:dyDescent="0.7">
      <c r="A1799">
        <v>4</v>
      </c>
      <c r="B1799">
        <v>9.4198000000000004E-2</v>
      </c>
      <c r="C1799">
        <v>0.910103</v>
      </c>
      <c r="D1799" s="1" t="s">
        <v>1</v>
      </c>
    </row>
    <row r="1800" spans="1:4" x14ac:dyDescent="0.7">
      <c r="A1800">
        <v>4</v>
      </c>
      <c r="B1800">
        <v>9.3966999999999995E-2</v>
      </c>
      <c r="C1800">
        <v>0.91031300000000004</v>
      </c>
      <c r="D1800" s="1" t="s">
        <v>1</v>
      </c>
    </row>
    <row r="1801" spans="1:4" x14ac:dyDescent="0.7">
      <c r="A1801">
        <v>4</v>
      </c>
      <c r="B1801">
        <v>9.3788999999999997E-2</v>
      </c>
      <c r="C1801">
        <v>0.91047400000000001</v>
      </c>
      <c r="D1801" s="1" t="s">
        <v>1</v>
      </c>
    </row>
    <row r="1802" spans="1:4" x14ac:dyDescent="0.7">
      <c r="A1802">
        <v>4</v>
      </c>
      <c r="B1802">
        <v>9.3767000000000003E-2</v>
      </c>
      <c r="C1802">
        <v>0.91049500000000005</v>
      </c>
      <c r="D1802" s="1" t="s">
        <v>1</v>
      </c>
    </row>
    <row r="1803" spans="1:4" x14ac:dyDescent="0.7">
      <c r="A1803">
        <v>4</v>
      </c>
      <c r="B1803">
        <v>9.3949000000000005E-2</v>
      </c>
      <c r="C1803">
        <v>0.91032900000000005</v>
      </c>
      <c r="D1803" s="1" t="s">
        <v>1</v>
      </c>
    </row>
    <row r="1804" spans="1:4" x14ac:dyDescent="0.7">
      <c r="A1804">
        <v>4</v>
      </c>
      <c r="B1804">
        <v>9.4118999999999994E-2</v>
      </c>
      <c r="C1804">
        <v>0.91017400000000004</v>
      </c>
      <c r="D1804" s="1" t="s">
        <v>1</v>
      </c>
    </row>
    <row r="1805" spans="1:4" x14ac:dyDescent="0.7">
      <c r="A1805">
        <v>4</v>
      </c>
      <c r="B1805">
        <v>9.4284000000000007E-2</v>
      </c>
      <c r="C1805">
        <v>0.91002400000000006</v>
      </c>
      <c r="D1805" s="1" t="s">
        <v>1</v>
      </c>
    </row>
    <row r="1806" spans="1:4" x14ac:dyDescent="0.7">
      <c r="A1806">
        <v>4</v>
      </c>
      <c r="B1806">
        <v>9.4311000000000006E-2</v>
      </c>
      <c r="C1806">
        <v>0.91</v>
      </c>
      <c r="D1806" s="1" t="s">
        <v>1</v>
      </c>
    </row>
    <row r="1807" spans="1:4" x14ac:dyDescent="0.7">
      <c r="A1807">
        <v>4</v>
      </c>
      <c r="B1807">
        <v>9.4158000000000006E-2</v>
      </c>
      <c r="C1807">
        <v>0.91013900000000003</v>
      </c>
      <c r="D1807" s="1" t="s">
        <v>1</v>
      </c>
    </row>
    <row r="1808" spans="1:4" x14ac:dyDescent="0.7">
      <c r="A1808">
        <v>4</v>
      </c>
      <c r="B1808">
        <v>9.4191999999999998E-2</v>
      </c>
      <c r="C1808">
        <v>0.91010800000000003</v>
      </c>
      <c r="D1808" s="1" t="s">
        <v>1</v>
      </c>
    </row>
    <row r="1809" spans="1:4" x14ac:dyDescent="0.7">
      <c r="A1809">
        <v>4</v>
      </c>
      <c r="B1809">
        <v>9.4201000000000007E-2</v>
      </c>
      <c r="C1809">
        <v>0.91009899999999999</v>
      </c>
      <c r="D1809" s="1" t="s">
        <v>1</v>
      </c>
    </row>
    <row r="1810" spans="1:4" x14ac:dyDescent="0.7">
      <c r="A1810">
        <v>4</v>
      </c>
      <c r="B1810">
        <v>9.4219999999999998E-2</v>
      </c>
      <c r="C1810">
        <v>0.91008299999999998</v>
      </c>
      <c r="D1810" s="1" t="s">
        <v>1</v>
      </c>
    </row>
    <row r="1811" spans="1:4" x14ac:dyDescent="0.7">
      <c r="A1811">
        <v>4</v>
      </c>
      <c r="B1811">
        <v>9.4288999999999998E-2</v>
      </c>
      <c r="C1811">
        <v>0.91002000000000005</v>
      </c>
      <c r="D1811" s="1" t="s">
        <v>1</v>
      </c>
    </row>
    <row r="1812" spans="1:4" x14ac:dyDescent="0.7">
      <c r="A1812">
        <v>4</v>
      </c>
      <c r="B1812">
        <v>9.4214000000000006E-2</v>
      </c>
      <c r="C1812">
        <v>0.91008800000000001</v>
      </c>
      <c r="D1812" s="1" t="s">
        <v>1</v>
      </c>
    </row>
    <row r="1813" spans="1:4" x14ac:dyDescent="0.7">
      <c r="A1813">
        <v>4</v>
      </c>
      <c r="B1813">
        <v>9.418E-2</v>
      </c>
      <c r="C1813">
        <v>0.91011900000000001</v>
      </c>
      <c r="D1813" s="1" t="s">
        <v>1</v>
      </c>
    </row>
    <row r="1814" spans="1:4" x14ac:dyDescent="0.7">
      <c r="A1814">
        <v>4</v>
      </c>
      <c r="B1814">
        <v>9.4367000000000006E-2</v>
      </c>
      <c r="C1814">
        <v>0.90994900000000001</v>
      </c>
      <c r="D1814" s="1" t="s">
        <v>1</v>
      </c>
    </row>
    <row r="1815" spans="1:4" x14ac:dyDescent="0.7">
      <c r="A1815">
        <v>4</v>
      </c>
      <c r="B1815">
        <v>9.4639000000000001E-2</v>
      </c>
      <c r="C1815">
        <v>0.90970200000000001</v>
      </c>
      <c r="D1815" s="1" t="s">
        <v>1</v>
      </c>
    </row>
    <row r="1816" spans="1:4" x14ac:dyDescent="0.7">
      <c r="A1816">
        <v>4</v>
      </c>
      <c r="B1816">
        <v>9.4867000000000007E-2</v>
      </c>
      <c r="C1816">
        <v>0.90949400000000002</v>
      </c>
      <c r="D1816" s="1" t="s">
        <v>1</v>
      </c>
    </row>
    <row r="1817" spans="1:4" x14ac:dyDescent="0.7">
      <c r="A1817">
        <v>4</v>
      </c>
      <c r="B1817">
        <v>9.4771999999999995E-2</v>
      </c>
      <c r="C1817">
        <v>0.90958000000000006</v>
      </c>
      <c r="D1817" s="1" t="s">
        <v>1</v>
      </c>
    </row>
    <row r="1818" spans="1:4" x14ac:dyDescent="0.7">
      <c r="A1818">
        <v>4</v>
      </c>
      <c r="B1818">
        <v>9.4464000000000006E-2</v>
      </c>
      <c r="C1818">
        <v>0.90986100000000003</v>
      </c>
      <c r="D1818" s="1" t="s">
        <v>1</v>
      </c>
    </row>
    <row r="1819" spans="1:4" x14ac:dyDescent="0.7">
      <c r="A1819">
        <v>4</v>
      </c>
      <c r="B1819">
        <v>9.4329999999999997E-2</v>
      </c>
      <c r="C1819">
        <v>0.90998299999999999</v>
      </c>
      <c r="D1819" s="1" t="s">
        <v>1</v>
      </c>
    </row>
    <row r="1820" spans="1:4" x14ac:dyDescent="0.7">
      <c r="A1820">
        <v>4</v>
      </c>
      <c r="B1820">
        <v>9.4142000000000003E-2</v>
      </c>
      <c r="C1820">
        <v>0.91015299999999999</v>
      </c>
      <c r="D1820" s="1" t="s">
        <v>1</v>
      </c>
    </row>
    <row r="1821" spans="1:4" x14ac:dyDescent="0.7">
      <c r="A1821">
        <v>4</v>
      </c>
      <c r="B1821">
        <v>9.3995999999999996E-2</v>
      </c>
      <c r="C1821">
        <v>0.91028600000000004</v>
      </c>
      <c r="D1821" s="1" t="s">
        <v>1</v>
      </c>
    </row>
    <row r="1822" spans="1:4" x14ac:dyDescent="0.7">
      <c r="A1822">
        <v>4</v>
      </c>
      <c r="B1822">
        <v>9.3850000000000003E-2</v>
      </c>
      <c r="C1822">
        <v>0.91041899999999998</v>
      </c>
      <c r="D1822" s="1" t="s">
        <v>1</v>
      </c>
    </row>
    <row r="1823" spans="1:4" x14ac:dyDescent="0.7">
      <c r="A1823">
        <v>4</v>
      </c>
      <c r="B1823">
        <v>9.3905000000000002E-2</v>
      </c>
      <c r="C1823">
        <v>0.91037000000000001</v>
      </c>
      <c r="D1823" s="1" t="s">
        <v>1</v>
      </c>
    </row>
    <row r="1824" spans="1:4" x14ac:dyDescent="0.7">
      <c r="A1824">
        <v>4</v>
      </c>
      <c r="B1824">
        <v>9.3991000000000005E-2</v>
      </c>
      <c r="C1824">
        <v>0.91029099999999996</v>
      </c>
      <c r="D1824" s="1" t="s">
        <v>1</v>
      </c>
    </row>
    <row r="1825" spans="1:4" x14ac:dyDescent="0.7">
      <c r="A1825">
        <v>4</v>
      </c>
      <c r="B1825">
        <v>9.4025999999999998E-2</v>
      </c>
      <c r="C1825">
        <v>0.91025900000000004</v>
      </c>
      <c r="D1825" s="1" t="s">
        <v>1</v>
      </c>
    </row>
    <row r="1826" spans="1:4" x14ac:dyDescent="0.7">
      <c r="A1826">
        <v>4</v>
      </c>
      <c r="B1826">
        <v>9.3995999999999996E-2</v>
      </c>
      <c r="C1826">
        <v>0.91028699999999996</v>
      </c>
      <c r="D1826" s="1" t="s">
        <v>1</v>
      </c>
    </row>
    <row r="1827" spans="1:4" x14ac:dyDescent="0.7">
      <c r="A1827">
        <v>4</v>
      </c>
      <c r="B1827">
        <v>9.4129000000000004E-2</v>
      </c>
      <c r="C1827">
        <v>0.91016600000000003</v>
      </c>
      <c r="D1827" s="1" t="s">
        <v>1</v>
      </c>
    </row>
    <row r="1828" spans="1:4" x14ac:dyDescent="0.7">
      <c r="A1828">
        <v>4</v>
      </c>
      <c r="B1828">
        <v>9.4032000000000004E-2</v>
      </c>
      <c r="C1828">
        <v>0.91025400000000001</v>
      </c>
      <c r="D1828" s="1" t="s">
        <v>1</v>
      </c>
    </row>
    <row r="1829" spans="1:4" x14ac:dyDescent="0.7">
      <c r="A1829">
        <v>4</v>
      </c>
      <c r="B1829">
        <v>9.4001000000000001E-2</v>
      </c>
      <c r="C1829">
        <v>0.91028200000000004</v>
      </c>
      <c r="D1829" s="1" t="s">
        <v>1</v>
      </c>
    </row>
    <row r="1830" spans="1:4" x14ac:dyDescent="0.7">
      <c r="A1830">
        <v>4</v>
      </c>
      <c r="B1830">
        <v>9.3917E-2</v>
      </c>
      <c r="C1830">
        <v>0.91035900000000003</v>
      </c>
      <c r="D1830" s="1" t="s">
        <v>1</v>
      </c>
    </row>
    <row r="1831" spans="1:4" x14ac:dyDescent="0.7">
      <c r="A1831">
        <v>4</v>
      </c>
      <c r="B1831">
        <v>9.3968999999999997E-2</v>
      </c>
      <c r="C1831">
        <v>0.91031099999999998</v>
      </c>
      <c r="D1831" s="1" t="s">
        <v>1</v>
      </c>
    </row>
    <row r="1832" spans="1:4" x14ac:dyDescent="0.7">
      <c r="A1832">
        <v>4</v>
      </c>
      <c r="B1832">
        <v>9.4058000000000003E-2</v>
      </c>
      <c r="C1832">
        <v>0.91022999999999998</v>
      </c>
      <c r="D1832" s="1" t="s">
        <v>1</v>
      </c>
    </row>
    <row r="1833" spans="1:4" x14ac:dyDescent="0.7">
      <c r="A1833">
        <v>4</v>
      </c>
      <c r="B1833">
        <v>9.4094999999999998E-2</v>
      </c>
      <c r="C1833">
        <v>0.91019600000000001</v>
      </c>
      <c r="D1833" s="1" t="s">
        <v>1</v>
      </c>
    </row>
    <row r="1834" spans="1:4" x14ac:dyDescent="0.7">
      <c r="A1834">
        <v>4</v>
      </c>
      <c r="B1834">
        <v>9.4099000000000002E-2</v>
      </c>
      <c r="C1834">
        <v>0.91019300000000003</v>
      </c>
      <c r="D1834" s="1" t="s">
        <v>1</v>
      </c>
    </row>
    <row r="1835" spans="1:4" x14ac:dyDescent="0.7">
      <c r="A1835">
        <v>4</v>
      </c>
      <c r="B1835">
        <v>9.3910999999999994E-2</v>
      </c>
      <c r="C1835">
        <v>0.91036399999999995</v>
      </c>
      <c r="D1835" s="1" t="s">
        <v>1</v>
      </c>
    </row>
    <row r="1836" spans="1:4" x14ac:dyDescent="0.7">
      <c r="A1836">
        <v>4</v>
      </c>
      <c r="B1836">
        <v>9.3784000000000006E-2</v>
      </c>
      <c r="C1836">
        <v>0.91047900000000004</v>
      </c>
      <c r="D1836" s="1" t="s">
        <v>1</v>
      </c>
    </row>
    <row r="1837" spans="1:4" x14ac:dyDescent="0.7">
      <c r="A1837">
        <v>4</v>
      </c>
      <c r="B1837">
        <v>9.3683000000000002E-2</v>
      </c>
      <c r="C1837">
        <v>0.91057200000000005</v>
      </c>
      <c r="D1837" s="1" t="s">
        <v>1</v>
      </c>
    </row>
    <row r="1838" spans="1:4" x14ac:dyDescent="0.7">
      <c r="A1838">
        <v>4</v>
      </c>
      <c r="B1838">
        <v>9.3645000000000006E-2</v>
      </c>
      <c r="C1838">
        <v>0.91060600000000003</v>
      </c>
      <c r="D1838" s="1" t="s">
        <v>1</v>
      </c>
    </row>
    <row r="1839" spans="1:4" x14ac:dyDescent="0.7">
      <c r="A1839">
        <v>4</v>
      </c>
      <c r="B1839">
        <v>9.3674999999999994E-2</v>
      </c>
      <c r="C1839">
        <v>0.91057900000000003</v>
      </c>
      <c r="D1839" s="1" t="s">
        <v>1</v>
      </c>
    </row>
    <row r="1840" spans="1:4" x14ac:dyDescent="0.7">
      <c r="A1840">
        <v>4</v>
      </c>
      <c r="B1840">
        <v>9.3694E-2</v>
      </c>
      <c r="C1840">
        <v>0.91056099999999995</v>
      </c>
      <c r="D1840" s="1" t="s">
        <v>1</v>
      </c>
    </row>
    <row r="1841" spans="1:4" x14ac:dyDescent="0.7">
      <c r="A1841">
        <v>4</v>
      </c>
      <c r="B1841">
        <v>9.3572000000000002E-2</v>
      </c>
      <c r="C1841">
        <v>0.91067299999999995</v>
      </c>
      <c r="D1841" s="1" t="s">
        <v>1</v>
      </c>
    </row>
    <row r="1842" spans="1:4" x14ac:dyDescent="0.7">
      <c r="A1842">
        <v>4</v>
      </c>
      <c r="B1842">
        <v>9.3640000000000001E-2</v>
      </c>
      <c r="C1842">
        <v>0.91061099999999995</v>
      </c>
      <c r="D1842" s="1" t="s">
        <v>1</v>
      </c>
    </row>
    <row r="1843" spans="1:4" x14ac:dyDescent="0.7">
      <c r="A1843">
        <v>4</v>
      </c>
      <c r="B1843">
        <v>9.3687999999999994E-2</v>
      </c>
      <c r="C1843">
        <v>0.91056700000000002</v>
      </c>
      <c r="D1843" s="1" t="s">
        <v>1</v>
      </c>
    </row>
    <row r="1844" spans="1:4" x14ac:dyDescent="0.7">
      <c r="A1844">
        <v>4</v>
      </c>
      <c r="B1844">
        <v>9.3575000000000005E-2</v>
      </c>
      <c r="C1844">
        <v>0.91066999999999998</v>
      </c>
      <c r="D1844" s="1" t="s">
        <v>1</v>
      </c>
    </row>
    <row r="1845" spans="1:4" x14ac:dyDescent="0.7">
      <c r="A1845">
        <v>4</v>
      </c>
      <c r="B1845">
        <v>9.3405000000000002E-2</v>
      </c>
      <c r="C1845">
        <v>0.910825</v>
      </c>
      <c r="D1845" s="1" t="s">
        <v>1</v>
      </c>
    </row>
    <row r="1846" spans="1:4" x14ac:dyDescent="0.7">
      <c r="A1846">
        <v>4</v>
      </c>
      <c r="B1846">
        <v>9.3153E-2</v>
      </c>
      <c r="C1846">
        <v>0.91105400000000003</v>
      </c>
      <c r="D1846" s="1" t="s">
        <v>1</v>
      </c>
    </row>
    <row r="1847" spans="1:4" x14ac:dyDescent="0.7">
      <c r="A1847">
        <v>4</v>
      </c>
      <c r="B1847">
        <v>9.2991000000000004E-2</v>
      </c>
      <c r="C1847">
        <v>0.91120199999999996</v>
      </c>
      <c r="D1847" s="1" t="s">
        <v>1</v>
      </c>
    </row>
    <row r="1848" spans="1:4" x14ac:dyDescent="0.7">
      <c r="A1848">
        <v>4</v>
      </c>
      <c r="B1848">
        <v>9.3248999999999999E-2</v>
      </c>
      <c r="C1848">
        <v>0.91096699999999997</v>
      </c>
      <c r="D1848" s="1" t="s">
        <v>1</v>
      </c>
    </row>
    <row r="1849" spans="1:4" x14ac:dyDescent="0.7">
      <c r="A1849">
        <v>4</v>
      </c>
      <c r="B1849">
        <v>9.3390000000000001E-2</v>
      </c>
      <c r="C1849">
        <v>0.91083800000000004</v>
      </c>
      <c r="D1849" s="1" t="s">
        <v>1</v>
      </c>
    </row>
    <row r="1850" spans="1:4" x14ac:dyDescent="0.7">
      <c r="A1850">
        <v>4</v>
      </c>
      <c r="B1850">
        <v>9.3479999999999994E-2</v>
      </c>
      <c r="C1850">
        <v>0.91075600000000001</v>
      </c>
      <c r="D1850" s="1" t="s">
        <v>1</v>
      </c>
    </row>
    <row r="1851" spans="1:4" x14ac:dyDescent="0.7">
      <c r="A1851">
        <v>4</v>
      </c>
      <c r="B1851">
        <v>9.3729999999999994E-2</v>
      </c>
      <c r="C1851">
        <v>0.910528</v>
      </c>
      <c r="D1851" s="1" t="s">
        <v>1</v>
      </c>
    </row>
    <row r="1852" spans="1:4" x14ac:dyDescent="0.7">
      <c r="A1852">
        <v>4</v>
      </c>
      <c r="B1852">
        <v>9.3337000000000003E-2</v>
      </c>
      <c r="C1852">
        <v>0.91088599999999997</v>
      </c>
      <c r="D1852" s="1" t="s">
        <v>1</v>
      </c>
    </row>
    <row r="1853" spans="1:4" x14ac:dyDescent="0.7">
      <c r="A1853">
        <v>4</v>
      </c>
      <c r="B1853">
        <v>9.2938000000000007E-2</v>
      </c>
      <c r="C1853">
        <v>0.91125</v>
      </c>
      <c r="D1853" s="1" t="s">
        <v>1</v>
      </c>
    </row>
    <row r="1854" spans="1:4" x14ac:dyDescent="0.7">
      <c r="A1854">
        <v>4</v>
      </c>
      <c r="B1854">
        <v>9.2798000000000005E-2</v>
      </c>
      <c r="C1854">
        <v>0.91137800000000002</v>
      </c>
      <c r="D1854" s="1" t="s">
        <v>1</v>
      </c>
    </row>
    <row r="1855" spans="1:4" x14ac:dyDescent="0.7">
      <c r="A1855">
        <v>4</v>
      </c>
      <c r="B1855">
        <v>9.3234999999999998E-2</v>
      </c>
      <c r="C1855">
        <v>0.91098000000000001</v>
      </c>
      <c r="D1855" s="1" t="s">
        <v>1</v>
      </c>
    </row>
    <row r="1856" spans="1:4" x14ac:dyDescent="0.7">
      <c r="A1856">
        <v>4</v>
      </c>
      <c r="B1856">
        <v>9.3788999999999997E-2</v>
      </c>
      <c r="C1856">
        <v>0.91047500000000003</v>
      </c>
      <c r="D1856" s="1" t="s">
        <v>1</v>
      </c>
    </row>
    <row r="1857" spans="1:4" x14ac:dyDescent="0.7">
      <c r="A1857">
        <v>4</v>
      </c>
      <c r="B1857">
        <v>9.3830999999999998E-2</v>
      </c>
      <c r="C1857">
        <v>0.91043600000000002</v>
      </c>
      <c r="D1857" s="1" t="s">
        <v>1</v>
      </c>
    </row>
    <row r="1858" spans="1:4" x14ac:dyDescent="0.7">
      <c r="A1858">
        <v>4</v>
      </c>
      <c r="B1858">
        <v>9.3724000000000002E-2</v>
      </c>
      <c r="C1858">
        <v>0.91053399999999995</v>
      </c>
      <c r="D1858" s="1" t="s">
        <v>1</v>
      </c>
    </row>
    <row r="1859" spans="1:4" x14ac:dyDescent="0.7">
      <c r="A1859">
        <v>4</v>
      </c>
      <c r="B1859">
        <v>9.3725000000000003E-2</v>
      </c>
      <c r="C1859">
        <v>0.91053300000000004</v>
      </c>
      <c r="D1859" s="1" t="s">
        <v>1</v>
      </c>
    </row>
    <row r="1860" spans="1:4" x14ac:dyDescent="0.7">
      <c r="A1860">
        <v>4</v>
      </c>
      <c r="B1860">
        <v>9.3534999999999993E-2</v>
      </c>
      <c r="C1860">
        <v>0.91070600000000002</v>
      </c>
      <c r="D1860" s="1" t="s">
        <v>1</v>
      </c>
    </row>
    <row r="1861" spans="1:4" x14ac:dyDescent="0.7">
      <c r="A1861">
        <v>4</v>
      </c>
      <c r="B1861">
        <v>9.3047000000000005E-2</v>
      </c>
      <c r="C1861">
        <v>0.91115100000000004</v>
      </c>
      <c r="D1861" s="1" t="s">
        <v>1</v>
      </c>
    </row>
    <row r="1862" spans="1:4" x14ac:dyDescent="0.7">
      <c r="A1862">
        <v>4</v>
      </c>
      <c r="B1862">
        <v>9.2466000000000007E-2</v>
      </c>
      <c r="C1862">
        <v>0.91168000000000005</v>
      </c>
      <c r="D1862" s="1" t="s">
        <v>1</v>
      </c>
    </row>
    <row r="1863" spans="1:4" x14ac:dyDescent="0.7">
      <c r="A1863">
        <v>4</v>
      </c>
      <c r="B1863">
        <v>9.2060000000000003E-2</v>
      </c>
      <c r="C1863">
        <v>0.91205000000000003</v>
      </c>
      <c r="D1863" s="1" t="s">
        <v>1</v>
      </c>
    </row>
    <row r="1864" spans="1:4" x14ac:dyDescent="0.7">
      <c r="A1864">
        <v>4</v>
      </c>
      <c r="B1864">
        <v>9.1993000000000005E-2</v>
      </c>
      <c r="C1864">
        <v>0.91211200000000003</v>
      </c>
      <c r="D1864" s="1" t="s">
        <v>1</v>
      </c>
    </row>
    <row r="1865" spans="1:4" x14ac:dyDescent="0.7">
      <c r="A1865">
        <v>4</v>
      </c>
      <c r="B1865">
        <v>9.2020000000000005E-2</v>
      </c>
      <c r="C1865">
        <v>0.91208699999999998</v>
      </c>
      <c r="D1865" s="1" t="s">
        <v>1</v>
      </c>
    </row>
    <row r="1866" spans="1:4" x14ac:dyDescent="0.7">
      <c r="A1866">
        <v>4</v>
      </c>
      <c r="B1866">
        <v>9.3100000000000002E-2</v>
      </c>
      <c r="C1866">
        <v>0.91110199999999997</v>
      </c>
      <c r="D1866" s="1" t="s">
        <v>1</v>
      </c>
    </row>
    <row r="1867" spans="1:4" x14ac:dyDescent="0.7">
      <c r="A1867">
        <v>4</v>
      </c>
      <c r="B1867">
        <v>9.4409000000000007E-2</v>
      </c>
      <c r="C1867">
        <v>0.90991</v>
      </c>
      <c r="D1867" s="1" t="s">
        <v>1</v>
      </c>
    </row>
    <row r="1868" spans="1:4" x14ac:dyDescent="0.7">
      <c r="A1868">
        <v>4</v>
      </c>
      <c r="B1868">
        <v>9.4965999999999995E-2</v>
      </c>
      <c r="C1868">
        <v>0.90940399999999999</v>
      </c>
      <c r="D1868" s="1" t="s">
        <v>1</v>
      </c>
    </row>
    <row r="1869" spans="1:4" x14ac:dyDescent="0.7">
      <c r="A1869">
        <v>4</v>
      </c>
      <c r="B1869">
        <v>9.4711000000000004E-2</v>
      </c>
      <c r="C1869">
        <v>0.909636</v>
      </c>
      <c r="D1869" s="1" t="s">
        <v>1</v>
      </c>
    </row>
    <row r="1870" spans="1:4" x14ac:dyDescent="0.7">
      <c r="A1870">
        <v>4</v>
      </c>
      <c r="B1870">
        <v>9.425E-2</v>
      </c>
      <c r="C1870">
        <v>0.91005499999999995</v>
      </c>
      <c r="D1870" s="1" t="s">
        <v>1</v>
      </c>
    </row>
    <row r="1871" spans="1:4" x14ac:dyDescent="0.7">
      <c r="A1871">
        <v>4</v>
      </c>
      <c r="B1871">
        <v>9.4055E-2</v>
      </c>
      <c r="C1871">
        <v>0.91023299999999996</v>
      </c>
      <c r="D1871" s="1" t="s">
        <v>1</v>
      </c>
    </row>
    <row r="1872" spans="1:4" x14ac:dyDescent="0.7">
      <c r="A1872">
        <v>4</v>
      </c>
      <c r="B1872">
        <v>9.4700000000000006E-2</v>
      </c>
      <c r="C1872">
        <v>0.90964500000000004</v>
      </c>
      <c r="D1872" s="1" t="s">
        <v>1</v>
      </c>
    </row>
    <row r="1873" spans="1:4" x14ac:dyDescent="0.7">
      <c r="A1873">
        <v>4</v>
      </c>
      <c r="B1873">
        <v>9.5434000000000005E-2</v>
      </c>
      <c r="C1873">
        <v>0.90897799999999995</v>
      </c>
      <c r="D1873" s="1" t="s">
        <v>1</v>
      </c>
    </row>
    <row r="1874" spans="1:4" x14ac:dyDescent="0.7">
      <c r="A1874">
        <v>4</v>
      </c>
      <c r="B1874">
        <v>9.6003000000000005E-2</v>
      </c>
      <c r="C1874">
        <v>0.90846099999999996</v>
      </c>
      <c r="D1874" s="1" t="s">
        <v>1</v>
      </c>
    </row>
    <row r="1875" spans="1:4" x14ac:dyDescent="0.7">
      <c r="A1875">
        <v>4</v>
      </c>
      <c r="B1875">
        <v>9.6387E-2</v>
      </c>
      <c r="C1875">
        <v>0.90811200000000003</v>
      </c>
      <c r="D1875" s="1" t="s">
        <v>1</v>
      </c>
    </row>
    <row r="1876" spans="1:4" x14ac:dyDescent="0.7">
      <c r="A1876">
        <v>4</v>
      </c>
      <c r="B1876">
        <v>9.6865000000000007E-2</v>
      </c>
      <c r="C1876">
        <v>0.90767799999999998</v>
      </c>
      <c r="D1876" s="1" t="s">
        <v>1</v>
      </c>
    </row>
    <row r="1877" spans="1:4" x14ac:dyDescent="0.7">
      <c r="A1877">
        <v>4</v>
      </c>
      <c r="B1877">
        <v>9.7587999999999994E-2</v>
      </c>
      <c r="C1877">
        <v>0.90702199999999999</v>
      </c>
      <c r="D1877" s="1" t="s">
        <v>1</v>
      </c>
    </row>
    <row r="1878" spans="1:4" x14ac:dyDescent="0.7">
      <c r="A1878">
        <v>4</v>
      </c>
      <c r="B1878">
        <v>9.8513000000000003E-2</v>
      </c>
      <c r="C1878">
        <v>0.90618399999999999</v>
      </c>
      <c r="D1878" s="1" t="s">
        <v>1</v>
      </c>
    </row>
    <row r="1879" spans="1:4" x14ac:dyDescent="0.7">
      <c r="A1879">
        <v>4</v>
      </c>
      <c r="B1879">
        <v>9.8858000000000001E-2</v>
      </c>
      <c r="C1879">
        <v>0.90587099999999998</v>
      </c>
      <c r="D1879" s="1" t="s">
        <v>1</v>
      </c>
    </row>
    <row r="1880" spans="1:4" x14ac:dyDescent="0.7">
      <c r="A1880">
        <v>4</v>
      </c>
      <c r="B1880">
        <v>9.8974999999999994E-2</v>
      </c>
      <c r="C1880">
        <v>0.90576500000000004</v>
      </c>
      <c r="D1880" s="1" t="s">
        <v>1</v>
      </c>
    </row>
    <row r="1881" spans="1:4" x14ac:dyDescent="0.7">
      <c r="A1881">
        <v>4</v>
      </c>
      <c r="B1881">
        <v>9.8581000000000002E-2</v>
      </c>
      <c r="C1881">
        <v>0.90612199999999998</v>
      </c>
      <c r="D1881" s="1" t="s">
        <v>1</v>
      </c>
    </row>
    <row r="1882" spans="1:4" x14ac:dyDescent="0.7">
      <c r="A1882">
        <v>4</v>
      </c>
      <c r="B1882">
        <v>9.8490999999999995E-2</v>
      </c>
      <c r="C1882">
        <v>0.90620400000000001</v>
      </c>
      <c r="D1882" s="1" t="s">
        <v>1</v>
      </c>
    </row>
    <row r="1883" spans="1:4" x14ac:dyDescent="0.7">
      <c r="A1883">
        <v>4</v>
      </c>
      <c r="B1883">
        <v>9.8935999999999996E-2</v>
      </c>
      <c r="C1883">
        <v>0.90580099999999997</v>
      </c>
      <c r="D1883" s="1" t="s">
        <v>1</v>
      </c>
    </row>
    <row r="1884" spans="1:4" x14ac:dyDescent="0.7">
      <c r="A1884">
        <v>4</v>
      </c>
      <c r="B1884">
        <v>0.100087</v>
      </c>
      <c r="C1884">
        <v>0.90475899999999998</v>
      </c>
      <c r="D1884" s="1" t="s">
        <v>1</v>
      </c>
    </row>
    <row r="1885" spans="1:4" x14ac:dyDescent="0.7">
      <c r="A1885">
        <v>4</v>
      </c>
      <c r="B1885">
        <v>0.100993</v>
      </c>
      <c r="C1885">
        <v>0.90393900000000005</v>
      </c>
      <c r="D1885" s="1" t="s">
        <v>1</v>
      </c>
    </row>
    <row r="1886" spans="1:4" x14ac:dyDescent="0.7">
      <c r="A1886">
        <v>4</v>
      </c>
      <c r="B1886">
        <v>0.101454</v>
      </c>
      <c r="C1886">
        <v>0.90352299999999997</v>
      </c>
      <c r="D1886" s="1" t="s">
        <v>1</v>
      </c>
    </row>
    <row r="1887" spans="1:4" x14ac:dyDescent="0.7">
      <c r="A1887">
        <v>4</v>
      </c>
      <c r="B1887">
        <v>0.10140100000000001</v>
      </c>
      <c r="C1887">
        <v>0.90357100000000001</v>
      </c>
      <c r="D1887" s="1" t="s">
        <v>1</v>
      </c>
    </row>
    <row r="1888" spans="1:4" x14ac:dyDescent="0.7">
      <c r="A1888">
        <v>4</v>
      </c>
      <c r="B1888">
        <v>0.101118</v>
      </c>
      <c r="C1888">
        <v>0.90382700000000005</v>
      </c>
      <c r="D1888" s="1" t="s">
        <v>1</v>
      </c>
    </row>
    <row r="1889" spans="1:4" x14ac:dyDescent="0.7">
      <c r="A1889">
        <v>4</v>
      </c>
      <c r="B1889">
        <v>0.101119</v>
      </c>
      <c r="C1889">
        <v>0.90382600000000002</v>
      </c>
      <c r="D1889" s="1" t="s">
        <v>1</v>
      </c>
    </row>
    <row r="1890" spans="1:4" x14ac:dyDescent="0.7">
      <c r="A1890">
        <v>4</v>
      </c>
      <c r="B1890">
        <v>0.101511</v>
      </c>
      <c r="C1890">
        <v>0.90347100000000002</v>
      </c>
      <c r="D1890" s="1" t="s">
        <v>1</v>
      </c>
    </row>
    <row r="1891" spans="1:4" x14ac:dyDescent="0.7">
      <c r="A1891">
        <v>4</v>
      </c>
      <c r="B1891">
        <v>0.101797</v>
      </c>
      <c r="C1891">
        <v>0.90321300000000004</v>
      </c>
      <c r="D1891" s="1" t="s">
        <v>1</v>
      </c>
    </row>
    <row r="1892" spans="1:4" x14ac:dyDescent="0.7">
      <c r="A1892">
        <v>4</v>
      </c>
      <c r="B1892">
        <v>0.102143</v>
      </c>
      <c r="C1892">
        <v>0.90290099999999995</v>
      </c>
      <c r="D1892" s="1" t="s">
        <v>1</v>
      </c>
    </row>
    <row r="1893" spans="1:4" x14ac:dyDescent="0.7">
      <c r="A1893">
        <v>4</v>
      </c>
      <c r="B1893">
        <v>0.10188999999999999</v>
      </c>
      <c r="C1893">
        <v>0.90312899999999996</v>
      </c>
      <c r="D1893" s="1" t="s">
        <v>1</v>
      </c>
    </row>
    <row r="1894" spans="1:4" x14ac:dyDescent="0.7">
      <c r="A1894">
        <v>4</v>
      </c>
      <c r="B1894">
        <v>0.101502</v>
      </c>
      <c r="C1894">
        <v>0.90347900000000003</v>
      </c>
      <c r="D1894" s="1" t="s">
        <v>1</v>
      </c>
    </row>
    <row r="1895" spans="1:4" x14ac:dyDescent="0.7">
      <c r="A1895">
        <v>4</v>
      </c>
      <c r="B1895">
        <v>0.10163899999999999</v>
      </c>
      <c r="C1895">
        <v>0.90335500000000002</v>
      </c>
      <c r="D1895" s="1" t="s">
        <v>1</v>
      </c>
    </row>
    <row r="1896" spans="1:4" x14ac:dyDescent="0.7">
      <c r="A1896">
        <v>4</v>
      </c>
      <c r="B1896">
        <v>0.10150099999999999</v>
      </c>
      <c r="C1896">
        <v>0.90347999999999995</v>
      </c>
      <c r="D1896" s="1" t="s">
        <v>1</v>
      </c>
    </row>
    <row r="1897" spans="1:4" x14ac:dyDescent="0.7">
      <c r="A1897">
        <v>4</v>
      </c>
      <c r="B1897">
        <v>0.10133200000000001</v>
      </c>
      <c r="C1897">
        <v>0.90363300000000002</v>
      </c>
      <c r="D1897" s="1" t="s">
        <v>1</v>
      </c>
    </row>
    <row r="1898" spans="1:4" x14ac:dyDescent="0.7">
      <c r="A1898">
        <v>4</v>
      </c>
      <c r="B1898">
        <v>0.101159</v>
      </c>
      <c r="C1898">
        <v>0.90378899999999995</v>
      </c>
      <c r="D1898" s="1" t="s">
        <v>1</v>
      </c>
    </row>
    <row r="1899" spans="1:4" x14ac:dyDescent="0.7">
      <c r="A1899">
        <v>4</v>
      </c>
      <c r="B1899">
        <v>0.100759</v>
      </c>
      <c r="C1899">
        <v>0.90415100000000004</v>
      </c>
      <c r="D1899" s="1" t="s">
        <v>1</v>
      </c>
    </row>
    <row r="1900" spans="1:4" x14ac:dyDescent="0.7">
      <c r="A1900">
        <v>4</v>
      </c>
      <c r="B1900">
        <v>0.100465</v>
      </c>
      <c r="C1900">
        <v>0.90441700000000003</v>
      </c>
      <c r="D1900" s="1" t="s">
        <v>1</v>
      </c>
    </row>
    <row r="1901" spans="1:4" x14ac:dyDescent="0.7">
      <c r="A1901">
        <v>4</v>
      </c>
      <c r="B1901">
        <v>9.9552000000000002E-2</v>
      </c>
      <c r="C1901">
        <v>0.90524300000000002</v>
      </c>
      <c r="D1901" s="1" t="s">
        <v>1</v>
      </c>
    </row>
    <row r="1902" spans="1:4" x14ac:dyDescent="0.7">
      <c r="A1902">
        <v>4</v>
      </c>
      <c r="B1902">
        <v>9.8150000000000001E-2</v>
      </c>
      <c r="C1902">
        <v>0.90651300000000001</v>
      </c>
      <c r="D1902" s="1" t="s">
        <v>1</v>
      </c>
    </row>
    <row r="1903" spans="1:4" x14ac:dyDescent="0.7">
      <c r="A1903">
        <v>4</v>
      </c>
      <c r="B1903">
        <v>9.6938999999999997E-2</v>
      </c>
      <c r="C1903">
        <v>0.90761099999999995</v>
      </c>
      <c r="D1903" s="1" t="s">
        <v>1</v>
      </c>
    </row>
    <row r="1904" spans="1:4" x14ac:dyDescent="0.7">
      <c r="A1904">
        <v>4</v>
      </c>
      <c r="B1904">
        <v>9.6210000000000004E-2</v>
      </c>
      <c r="C1904">
        <v>0.908273</v>
      </c>
      <c r="D1904" s="1" t="s">
        <v>1</v>
      </c>
    </row>
    <row r="1905" spans="1:4" x14ac:dyDescent="0.7">
      <c r="A1905">
        <v>4</v>
      </c>
      <c r="B1905">
        <v>9.5071000000000003E-2</v>
      </c>
      <c r="C1905">
        <v>0.90930800000000001</v>
      </c>
      <c r="D1905" s="1" t="s">
        <v>1</v>
      </c>
    </row>
    <row r="1906" spans="1:4" x14ac:dyDescent="0.7">
      <c r="A1906">
        <v>4</v>
      </c>
      <c r="B1906">
        <v>9.4020999999999993E-2</v>
      </c>
      <c r="C1906">
        <v>0.91026300000000004</v>
      </c>
      <c r="D1906" s="1" t="s">
        <v>1</v>
      </c>
    </row>
    <row r="1907" spans="1:4" x14ac:dyDescent="0.7">
      <c r="A1907">
        <v>4</v>
      </c>
      <c r="B1907">
        <v>9.3060000000000004E-2</v>
      </c>
      <c r="C1907">
        <v>0.91113900000000003</v>
      </c>
      <c r="D1907" s="1" t="s">
        <v>1</v>
      </c>
    </row>
    <row r="1908" spans="1:4" x14ac:dyDescent="0.7">
      <c r="A1908">
        <v>4</v>
      </c>
      <c r="B1908">
        <v>9.2454999999999996E-2</v>
      </c>
      <c r="C1908">
        <v>0.91169100000000003</v>
      </c>
      <c r="D1908" s="1" t="s">
        <v>1</v>
      </c>
    </row>
    <row r="1909" spans="1:4" x14ac:dyDescent="0.7">
      <c r="A1909">
        <v>4</v>
      </c>
      <c r="B1909">
        <v>9.2524999999999996E-2</v>
      </c>
      <c r="C1909">
        <v>0.91162600000000005</v>
      </c>
      <c r="D1909" s="1" t="s">
        <v>1</v>
      </c>
    </row>
    <row r="1910" spans="1:4" x14ac:dyDescent="0.7">
      <c r="A1910">
        <v>4</v>
      </c>
      <c r="B1910">
        <v>9.3498999999999999E-2</v>
      </c>
      <c r="C1910">
        <v>0.91073899999999997</v>
      </c>
      <c r="D1910" s="1" t="s">
        <v>1</v>
      </c>
    </row>
    <row r="1911" spans="1:4" x14ac:dyDescent="0.7">
      <c r="A1911">
        <v>4</v>
      </c>
      <c r="B1911">
        <v>9.4598000000000002E-2</v>
      </c>
      <c r="C1911">
        <v>0.90973899999999996</v>
      </c>
      <c r="D1911" s="1" t="s">
        <v>1</v>
      </c>
    </row>
    <row r="1912" spans="1:4" x14ac:dyDescent="0.7">
      <c r="A1912">
        <v>4</v>
      </c>
      <c r="B1912">
        <v>9.5422999999999994E-2</v>
      </c>
      <c r="C1912">
        <v>0.90898800000000002</v>
      </c>
      <c r="D1912" s="1" t="s">
        <v>1</v>
      </c>
    </row>
    <row r="1913" spans="1:4" x14ac:dyDescent="0.7">
      <c r="A1913">
        <v>4</v>
      </c>
      <c r="B1913">
        <v>9.6179000000000001E-2</v>
      </c>
      <c r="C1913">
        <v>0.90830100000000003</v>
      </c>
      <c r="D1913" s="1" t="s">
        <v>1</v>
      </c>
    </row>
    <row r="1914" spans="1:4" x14ac:dyDescent="0.7">
      <c r="A1914">
        <v>4</v>
      </c>
      <c r="B1914">
        <v>9.7507999999999997E-2</v>
      </c>
      <c r="C1914">
        <v>0.90709499999999998</v>
      </c>
      <c r="D1914" s="1" t="s">
        <v>1</v>
      </c>
    </row>
    <row r="1915" spans="1:4" x14ac:dyDescent="0.7">
      <c r="A1915">
        <v>4</v>
      </c>
      <c r="B1915">
        <v>9.8850999999999994E-2</v>
      </c>
      <c r="C1915">
        <v>0.90587700000000004</v>
      </c>
      <c r="D1915" s="1" t="s">
        <v>1</v>
      </c>
    </row>
    <row r="1916" spans="1:4" x14ac:dyDescent="0.7">
      <c r="A1916">
        <v>4</v>
      </c>
      <c r="B1916">
        <v>0.100578</v>
      </c>
      <c r="C1916">
        <v>0.90431399999999995</v>
      </c>
      <c r="D1916" s="1" t="s">
        <v>1</v>
      </c>
    </row>
    <row r="1917" spans="1:4" x14ac:dyDescent="0.7">
      <c r="A1917">
        <v>4</v>
      </c>
      <c r="B1917">
        <v>0.101448</v>
      </c>
      <c r="C1917">
        <v>0.903528</v>
      </c>
      <c r="D1917" s="1" t="s">
        <v>1</v>
      </c>
    </row>
    <row r="1918" spans="1:4" x14ac:dyDescent="0.7">
      <c r="A1918">
        <v>4</v>
      </c>
      <c r="B1918">
        <v>0.101643</v>
      </c>
      <c r="C1918">
        <v>0.90335200000000004</v>
      </c>
      <c r="D1918" s="1" t="s">
        <v>1</v>
      </c>
    </row>
    <row r="1919" spans="1:4" x14ac:dyDescent="0.7">
      <c r="A1919">
        <v>4</v>
      </c>
      <c r="B1919">
        <v>0.103626</v>
      </c>
      <c r="C1919">
        <v>0.901563</v>
      </c>
      <c r="D1919" s="1" t="s">
        <v>1</v>
      </c>
    </row>
    <row r="1920" spans="1:4" x14ac:dyDescent="0.7">
      <c r="A1920">
        <v>4</v>
      </c>
      <c r="B1920">
        <v>0.10399799999999999</v>
      </c>
      <c r="C1920">
        <v>0.901227</v>
      </c>
      <c r="D1920" s="1" t="s">
        <v>1</v>
      </c>
    </row>
    <row r="1921" spans="1:4" x14ac:dyDescent="0.7">
      <c r="A1921">
        <v>4</v>
      </c>
      <c r="B1921">
        <v>0.10570300000000001</v>
      </c>
      <c r="C1921">
        <v>0.89969200000000005</v>
      </c>
      <c r="D1921" s="1" t="s">
        <v>1</v>
      </c>
    </row>
    <row r="1922" spans="1:4" x14ac:dyDescent="0.7">
      <c r="A1922">
        <v>4</v>
      </c>
      <c r="B1922">
        <v>0.107026</v>
      </c>
      <c r="C1922">
        <v>0.89850200000000002</v>
      </c>
      <c r="D1922" s="1" t="s">
        <v>1</v>
      </c>
    </row>
    <row r="1923" spans="1:4" x14ac:dyDescent="0.7">
      <c r="A1923">
        <v>4</v>
      </c>
      <c r="B1923">
        <v>0.107141</v>
      </c>
      <c r="C1923">
        <v>0.89839899999999995</v>
      </c>
      <c r="D1923" s="1" t="s">
        <v>1</v>
      </c>
    </row>
    <row r="1924" spans="1:4" x14ac:dyDescent="0.7">
      <c r="A1924">
        <v>4</v>
      </c>
      <c r="B1924">
        <v>0.108734</v>
      </c>
      <c r="C1924">
        <v>0.89696900000000002</v>
      </c>
      <c r="D1924" s="1" t="s">
        <v>1</v>
      </c>
    </row>
    <row r="1925" spans="1:4" x14ac:dyDescent="0.7">
      <c r="A1925">
        <v>4</v>
      </c>
      <c r="B1925">
        <v>0.10832899999999999</v>
      </c>
      <c r="C1925">
        <v>0.89733200000000002</v>
      </c>
      <c r="D1925" s="1" t="s">
        <v>1</v>
      </c>
    </row>
    <row r="1926" spans="1:4" x14ac:dyDescent="0.7">
      <c r="A1926">
        <v>4</v>
      </c>
      <c r="B1926">
        <v>0.107553</v>
      </c>
      <c r="C1926">
        <v>0.89802899999999997</v>
      </c>
      <c r="D1926" s="1" t="s">
        <v>1</v>
      </c>
    </row>
    <row r="1927" spans="1:4" x14ac:dyDescent="0.7">
      <c r="A1927">
        <v>4</v>
      </c>
      <c r="B1927">
        <v>0.106042</v>
      </c>
      <c r="C1927">
        <v>0.89938600000000002</v>
      </c>
      <c r="D1927" s="1" t="s">
        <v>1</v>
      </c>
    </row>
    <row r="1928" spans="1:4" x14ac:dyDescent="0.7">
      <c r="A1928">
        <v>4</v>
      </c>
      <c r="B1928">
        <v>0.10383199999999999</v>
      </c>
      <c r="C1928">
        <v>0.90137699999999998</v>
      </c>
      <c r="D1928" s="1" t="s">
        <v>1</v>
      </c>
    </row>
    <row r="1929" spans="1:4" x14ac:dyDescent="0.7">
      <c r="A1929">
        <v>4</v>
      </c>
      <c r="B1929">
        <v>0.102711</v>
      </c>
      <c r="C1929">
        <v>0.90238799999999997</v>
      </c>
      <c r="D1929" s="1" t="s">
        <v>1</v>
      </c>
    </row>
    <row r="1930" spans="1:4" x14ac:dyDescent="0.7">
      <c r="A1930">
        <v>4</v>
      </c>
      <c r="B1930">
        <v>0.101697</v>
      </c>
      <c r="C1930">
        <v>0.90330299999999997</v>
      </c>
      <c r="D1930" s="1" t="s">
        <v>1</v>
      </c>
    </row>
    <row r="1931" spans="1:4" x14ac:dyDescent="0.7">
      <c r="A1931">
        <v>4</v>
      </c>
      <c r="B1931">
        <v>0.100951</v>
      </c>
      <c r="C1931">
        <v>0.90397799999999995</v>
      </c>
      <c r="D1931" s="1" t="s">
        <v>1</v>
      </c>
    </row>
    <row r="1932" spans="1:4" x14ac:dyDescent="0.7">
      <c r="A1932">
        <v>4</v>
      </c>
      <c r="B1932">
        <v>0.10033400000000001</v>
      </c>
      <c r="C1932">
        <v>0.90453499999999998</v>
      </c>
      <c r="D1932" s="1" t="s">
        <v>1</v>
      </c>
    </row>
    <row r="1933" spans="1:4" x14ac:dyDescent="0.7">
      <c r="A1933">
        <v>4</v>
      </c>
      <c r="B1933">
        <v>0.10022399999999999</v>
      </c>
      <c r="C1933">
        <v>0.90463499999999997</v>
      </c>
      <c r="D1933" s="1" t="s">
        <v>1</v>
      </c>
    </row>
    <row r="1934" spans="1:4" x14ac:dyDescent="0.7">
      <c r="A1934">
        <v>4</v>
      </c>
      <c r="B1934">
        <v>9.9043000000000006E-2</v>
      </c>
      <c r="C1934">
        <v>0.90570399999999995</v>
      </c>
      <c r="D1934" s="1" t="s">
        <v>1</v>
      </c>
    </row>
    <row r="1935" spans="1:4" x14ac:dyDescent="0.7">
      <c r="A1935">
        <v>4</v>
      </c>
      <c r="B1935">
        <v>9.7142000000000006E-2</v>
      </c>
      <c r="C1935">
        <v>0.90742699999999998</v>
      </c>
      <c r="D1935" s="1" t="s">
        <v>1</v>
      </c>
    </row>
    <row r="1936" spans="1:4" x14ac:dyDescent="0.7">
      <c r="A1936">
        <v>4</v>
      </c>
      <c r="B1936">
        <v>9.5057000000000003E-2</v>
      </c>
      <c r="C1936">
        <v>0.90932100000000005</v>
      </c>
      <c r="D1936" s="1" t="s">
        <v>1</v>
      </c>
    </row>
    <row r="1937" spans="1:4" x14ac:dyDescent="0.7">
      <c r="A1937">
        <v>4</v>
      </c>
      <c r="B1937">
        <v>9.3036999999999995E-2</v>
      </c>
      <c r="C1937">
        <v>0.91115999999999997</v>
      </c>
      <c r="D1937" s="1" t="s">
        <v>1</v>
      </c>
    </row>
    <row r="1938" spans="1:4" x14ac:dyDescent="0.7">
      <c r="A1938">
        <v>4</v>
      </c>
      <c r="B1938">
        <v>9.1928999999999997E-2</v>
      </c>
      <c r="C1938">
        <v>0.91217000000000004</v>
      </c>
      <c r="D1938" s="1" t="s">
        <v>1</v>
      </c>
    </row>
    <row r="1939" spans="1:4" x14ac:dyDescent="0.7">
      <c r="A1939">
        <v>4</v>
      </c>
      <c r="B1939">
        <v>9.1303999999999996E-2</v>
      </c>
      <c r="C1939">
        <v>0.91274100000000002</v>
      </c>
      <c r="D1939" s="1" t="s">
        <v>1</v>
      </c>
    </row>
    <row r="1940" spans="1:4" x14ac:dyDescent="0.7">
      <c r="A1940">
        <v>4</v>
      </c>
      <c r="B1940">
        <v>8.8429999999999995E-2</v>
      </c>
      <c r="C1940">
        <v>0.91536700000000004</v>
      </c>
      <c r="D1940" s="1" t="s">
        <v>1</v>
      </c>
    </row>
    <row r="1941" spans="1:4" x14ac:dyDescent="0.7">
      <c r="A1941">
        <v>4</v>
      </c>
      <c r="B1941">
        <v>8.8096999999999995E-2</v>
      </c>
      <c r="C1941">
        <v>0.91567200000000004</v>
      </c>
      <c r="D1941" s="1" t="s">
        <v>1</v>
      </c>
    </row>
    <row r="1942" spans="1:4" x14ac:dyDescent="0.7">
      <c r="A1942">
        <v>4</v>
      </c>
      <c r="B1942">
        <v>8.9650999999999995E-2</v>
      </c>
      <c r="C1942">
        <v>0.91425000000000001</v>
      </c>
      <c r="D1942" s="1" t="s">
        <v>1</v>
      </c>
    </row>
    <row r="1943" spans="1:4" x14ac:dyDescent="0.7">
      <c r="A1943">
        <v>4</v>
      </c>
      <c r="B1943">
        <v>8.8617000000000001E-2</v>
      </c>
      <c r="C1943">
        <v>0.91519600000000001</v>
      </c>
      <c r="D1943" s="1" t="s">
        <v>1</v>
      </c>
    </row>
    <row r="1944" spans="1:4" x14ac:dyDescent="0.7">
      <c r="A1944">
        <v>4</v>
      </c>
      <c r="B1944">
        <v>9.0168999999999999E-2</v>
      </c>
      <c r="C1944">
        <v>0.91377600000000003</v>
      </c>
      <c r="D1944" s="1" t="s">
        <v>1</v>
      </c>
    </row>
    <row r="1945" spans="1:4" x14ac:dyDescent="0.7">
      <c r="A1945">
        <v>4</v>
      </c>
      <c r="B1945">
        <v>8.9195999999999998E-2</v>
      </c>
      <c r="C1945">
        <v>0.91466599999999998</v>
      </c>
      <c r="D1945" s="1" t="s">
        <v>1</v>
      </c>
    </row>
    <row r="1946" spans="1:4" x14ac:dyDescent="0.7">
      <c r="A1946">
        <v>4</v>
      </c>
      <c r="B1946">
        <v>8.8640999999999998E-2</v>
      </c>
      <c r="C1946">
        <v>0.91517400000000004</v>
      </c>
      <c r="D1946" s="1" t="s">
        <v>1</v>
      </c>
    </row>
    <row r="1947" spans="1:4" x14ac:dyDescent="0.7">
      <c r="A1947">
        <v>4</v>
      </c>
      <c r="B1947">
        <v>8.9095999999999995E-2</v>
      </c>
      <c r="C1947">
        <v>0.91475799999999996</v>
      </c>
      <c r="D1947" s="1" t="s">
        <v>1</v>
      </c>
    </row>
    <row r="1948" spans="1:4" x14ac:dyDescent="0.7">
      <c r="A1948">
        <v>4</v>
      </c>
      <c r="B1948">
        <v>8.8955999999999993E-2</v>
      </c>
      <c r="C1948">
        <v>0.91488499999999995</v>
      </c>
      <c r="D1948" s="1" t="s">
        <v>1</v>
      </c>
    </row>
    <row r="1949" spans="1:4" x14ac:dyDescent="0.7">
      <c r="A1949">
        <v>4</v>
      </c>
      <c r="B1949">
        <v>8.9779999999999999E-2</v>
      </c>
      <c r="C1949">
        <v>0.91413299999999997</v>
      </c>
      <c r="D1949" s="1" t="s">
        <v>1</v>
      </c>
    </row>
    <row r="1950" spans="1:4" x14ac:dyDescent="0.7">
      <c r="A1950">
        <v>4</v>
      </c>
      <c r="B1950">
        <v>9.0799000000000005E-2</v>
      </c>
      <c r="C1950">
        <v>0.91320100000000004</v>
      </c>
      <c r="D1950" s="1" t="s">
        <v>1</v>
      </c>
    </row>
    <row r="1951" spans="1:4" x14ac:dyDescent="0.7">
      <c r="A1951">
        <v>4</v>
      </c>
      <c r="B1951">
        <v>9.0823000000000001E-2</v>
      </c>
      <c r="C1951">
        <v>0.91317899999999996</v>
      </c>
      <c r="D1951" s="1" t="s">
        <v>1</v>
      </c>
    </row>
    <row r="1952" spans="1:4" x14ac:dyDescent="0.7">
      <c r="A1952">
        <v>4</v>
      </c>
      <c r="B1952">
        <v>9.1535000000000005E-2</v>
      </c>
      <c r="C1952">
        <v>0.91252900000000003</v>
      </c>
      <c r="D1952" s="1" t="s">
        <v>1</v>
      </c>
    </row>
    <row r="1953" spans="1:4" x14ac:dyDescent="0.7">
      <c r="A1953">
        <v>4</v>
      </c>
      <c r="B1953">
        <v>9.1850000000000001E-2</v>
      </c>
      <c r="C1953">
        <v>0.912242</v>
      </c>
      <c r="D1953" s="1" t="s">
        <v>1</v>
      </c>
    </row>
    <row r="1954" spans="1:4" x14ac:dyDescent="0.7">
      <c r="A1954">
        <v>4</v>
      </c>
      <c r="B1954">
        <v>9.2043E-2</v>
      </c>
      <c r="C1954">
        <v>0.91206600000000004</v>
      </c>
      <c r="D1954" s="1" t="s">
        <v>1</v>
      </c>
    </row>
    <row r="1955" spans="1:4" x14ac:dyDescent="0.7">
      <c r="A1955">
        <v>4</v>
      </c>
      <c r="B1955">
        <v>9.2522999999999994E-2</v>
      </c>
      <c r="C1955">
        <v>0.91162799999999999</v>
      </c>
      <c r="D1955" s="1" t="s">
        <v>1</v>
      </c>
    </row>
    <row r="1956" spans="1:4" x14ac:dyDescent="0.7">
      <c r="A1956">
        <v>4</v>
      </c>
      <c r="B1956">
        <v>9.2784000000000005E-2</v>
      </c>
      <c r="C1956">
        <v>0.91139099999999995</v>
      </c>
      <c r="D1956" s="1" t="s">
        <v>1</v>
      </c>
    </row>
    <row r="1957" spans="1:4" x14ac:dyDescent="0.7">
      <c r="A1957">
        <v>4</v>
      </c>
      <c r="B1957">
        <v>9.2677999999999996E-2</v>
      </c>
      <c r="C1957">
        <v>0.91148700000000005</v>
      </c>
      <c r="D1957" s="1" t="s">
        <v>1</v>
      </c>
    </row>
    <row r="1958" spans="1:4" x14ac:dyDescent="0.7">
      <c r="A1958">
        <v>4</v>
      </c>
      <c r="B1958">
        <v>9.2714000000000005E-2</v>
      </c>
      <c r="C1958">
        <v>0.91145399999999999</v>
      </c>
      <c r="D1958" s="1" t="s">
        <v>1</v>
      </c>
    </row>
    <row r="1959" spans="1:4" x14ac:dyDescent="0.7">
      <c r="A1959">
        <v>4</v>
      </c>
      <c r="B1959">
        <v>9.2757000000000006E-2</v>
      </c>
      <c r="C1959">
        <v>0.91141499999999998</v>
      </c>
      <c r="D1959" s="1" t="s">
        <v>1</v>
      </c>
    </row>
    <row r="1960" spans="1:4" x14ac:dyDescent="0.7">
      <c r="A1960">
        <v>4</v>
      </c>
      <c r="B1960">
        <v>9.2744999999999994E-2</v>
      </c>
      <c r="C1960">
        <v>0.91142599999999996</v>
      </c>
      <c r="D1960" s="1" t="s">
        <v>1</v>
      </c>
    </row>
    <row r="1961" spans="1:4" x14ac:dyDescent="0.7">
      <c r="A1961">
        <v>4</v>
      </c>
      <c r="B1961">
        <v>9.2991000000000004E-2</v>
      </c>
      <c r="C1961">
        <v>0.91120199999999996</v>
      </c>
      <c r="D1961" s="1" t="s">
        <v>1</v>
      </c>
    </row>
    <row r="1962" spans="1:4" x14ac:dyDescent="0.7">
      <c r="A1962">
        <v>4</v>
      </c>
      <c r="B1962">
        <v>9.3572000000000002E-2</v>
      </c>
      <c r="C1962">
        <v>0.91067200000000004</v>
      </c>
      <c r="D1962" s="1" t="s">
        <v>1</v>
      </c>
    </row>
    <row r="1963" spans="1:4" x14ac:dyDescent="0.7">
      <c r="A1963">
        <v>4</v>
      </c>
      <c r="B1963">
        <v>9.4503000000000004E-2</v>
      </c>
      <c r="C1963">
        <v>0.90982499999999999</v>
      </c>
      <c r="D1963" s="1" t="s">
        <v>1</v>
      </c>
    </row>
    <row r="1964" spans="1:4" x14ac:dyDescent="0.7">
      <c r="A1964">
        <v>4</v>
      </c>
      <c r="B1964">
        <v>9.5613000000000004E-2</v>
      </c>
      <c r="C1964">
        <v>0.90881500000000004</v>
      </c>
      <c r="D1964" s="1" t="s">
        <v>1</v>
      </c>
    </row>
    <row r="1965" spans="1:4" x14ac:dyDescent="0.7">
      <c r="A1965">
        <v>4</v>
      </c>
      <c r="B1965">
        <v>9.6761E-2</v>
      </c>
      <c r="C1965">
        <v>0.90777300000000005</v>
      </c>
      <c r="D1965" s="1" t="s">
        <v>1</v>
      </c>
    </row>
    <row r="1966" spans="1:4" x14ac:dyDescent="0.7">
      <c r="A1966">
        <v>4</v>
      </c>
      <c r="B1966">
        <v>9.7575999999999996E-2</v>
      </c>
      <c r="C1966">
        <v>0.90703299999999998</v>
      </c>
      <c r="D1966" s="1" t="s">
        <v>1</v>
      </c>
    </row>
    <row r="1967" spans="1:4" x14ac:dyDescent="0.7">
      <c r="A1967">
        <v>4</v>
      </c>
      <c r="B1967">
        <v>9.7874000000000003E-2</v>
      </c>
      <c r="C1967">
        <v>0.90676299999999999</v>
      </c>
      <c r="D1967" s="1" t="s">
        <v>1</v>
      </c>
    </row>
    <row r="1968" spans="1:4" x14ac:dyDescent="0.7">
      <c r="A1968">
        <v>4</v>
      </c>
      <c r="B1968">
        <v>9.7373000000000001E-2</v>
      </c>
      <c r="C1968">
        <v>0.90721799999999997</v>
      </c>
      <c r="D1968" s="1" t="s">
        <v>1</v>
      </c>
    </row>
    <row r="1969" spans="1:4" x14ac:dyDescent="0.7">
      <c r="A1969">
        <v>4</v>
      </c>
      <c r="B1969">
        <v>9.6485000000000001E-2</v>
      </c>
      <c r="C1969">
        <v>0.90802300000000002</v>
      </c>
      <c r="D1969" s="1" t="s">
        <v>1</v>
      </c>
    </row>
    <row r="1970" spans="1:4" x14ac:dyDescent="0.7">
      <c r="A1970">
        <v>4</v>
      </c>
      <c r="B1970">
        <v>9.5834000000000003E-2</v>
      </c>
      <c r="C1970">
        <v>0.90861499999999995</v>
      </c>
      <c r="D1970" s="1" t="s">
        <v>1</v>
      </c>
    </row>
    <row r="1971" spans="1:4" x14ac:dyDescent="0.7">
      <c r="A1971">
        <v>4</v>
      </c>
      <c r="B1971">
        <v>9.5339999999999994E-2</v>
      </c>
      <c r="C1971">
        <v>0.90906399999999998</v>
      </c>
      <c r="D1971" s="1" t="s">
        <v>1</v>
      </c>
    </row>
    <row r="1972" spans="1:4" x14ac:dyDescent="0.7">
      <c r="A1972">
        <v>4</v>
      </c>
      <c r="B1972">
        <v>9.4939999999999997E-2</v>
      </c>
      <c r="C1972">
        <v>0.90942800000000001</v>
      </c>
      <c r="D1972" s="1" t="s">
        <v>1</v>
      </c>
    </row>
    <row r="1973" spans="1:4" x14ac:dyDescent="0.7">
      <c r="A1973">
        <v>4</v>
      </c>
      <c r="B1973">
        <v>9.4715999999999995E-2</v>
      </c>
      <c r="C1973">
        <v>0.90963099999999997</v>
      </c>
      <c r="D1973" s="1" t="s">
        <v>1</v>
      </c>
    </row>
    <row r="1974" spans="1:4" x14ac:dyDescent="0.7">
      <c r="A1974">
        <v>4</v>
      </c>
      <c r="B1974">
        <v>9.4506000000000007E-2</v>
      </c>
      <c r="C1974">
        <v>0.90982200000000002</v>
      </c>
      <c r="D1974" s="1" t="s">
        <v>1</v>
      </c>
    </row>
    <row r="1975" spans="1:4" x14ac:dyDescent="0.7">
      <c r="A1975">
        <v>4</v>
      </c>
      <c r="B1975">
        <v>9.4339000000000006E-2</v>
      </c>
      <c r="C1975">
        <v>0.90997499999999998</v>
      </c>
      <c r="D1975" s="1" t="s">
        <v>1</v>
      </c>
    </row>
    <row r="1976" spans="1:4" x14ac:dyDescent="0.7">
      <c r="A1976">
        <v>4</v>
      </c>
      <c r="B1976">
        <v>9.4102000000000005E-2</v>
      </c>
      <c r="C1976">
        <v>0.91019000000000005</v>
      </c>
      <c r="D1976" s="1" t="s">
        <v>1</v>
      </c>
    </row>
    <row r="1977" spans="1:4" x14ac:dyDescent="0.7">
      <c r="A1977">
        <v>4</v>
      </c>
      <c r="B1977">
        <v>9.3659999999999993E-2</v>
      </c>
      <c r="C1977">
        <v>0.91059199999999996</v>
      </c>
      <c r="D1977" s="1" t="s">
        <v>1</v>
      </c>
    </row>
    <row r="1978" spans="1:4" x14ac:dyDescent="0.7">
      <c r="A1978">
        <v>4</v>
      </c>
      <c r="B1978">
        <v>9.3432000000000001E-2</v>
      </c>
      <c r="C1978">
        <v>0.91080000000000005</v>
      </c>
      <c r="D1978" s="1" t="s">
        <v>1</v>
      </c>
    </row>
    <row r="1979" spans="1:4" x14ac:dyDescent="0.7">
      <c r="A1979">
        <v>4</v>
      </c>
      <c r="B1979">
        <v>9.3409000000000006E-2</v>
      </c>
      <c r="C1979">
        <v>0.91082099999999999</v>
      </c>
      <c r="D1979" s="1" t="s">
        <v>1</v>
      </c>
    </row>
    <row r="1980" spans="1:4" x14ac:dyDescent="0.7">
      <c r="A1980">
        <v>4</v>
      </c>
      <c r="B1980">
        <v>9.3514E-2</v>
      </c>
      <c r="C1980">
        <v>0.91072600000000004</v>
      </c>
      <c r="D1980" s="1" t="s">
        <v>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CF3F-68DA-4A40-9B41-E9CA5E18C999}">
  <dimension ref="A1:D1980"/>
  <sheetViews>
    <sheetView workbookViewId="0">
      <selection activeCell="P23" sqref="P23"/>
    </sheetView>
  </sheetViews>
  <sheetFormatPr defaultRowHeight="17.649999999999999" x14ac:dyDescent="0.7"/>
  <cols>
    <col min="1" max="4" width="11" bestFit="1" customWidth="1"/>
  </cols>
  <sheetData>
    <row r="1" spans="1:4" x14ac:dyDescent="0.7">
      <c r="A1" t="s">
        <v>2</v>
      </c>
      <c r="B1" t="s">
        <v>3</v>
      </c>
      <c r="C1" t="s">
        <v>4</v>
      </c>
      <c r="D1" t="s">
        <v>0</v>
      </c>
    </row>
    <row r="2" spans="1:4" x14ac:dyDescent="0.7">
      <c r="A2">
        <v>3</v>
      </c>
      <c r="B2">
        <v>1.282745</v>
      </c>
      <c r="C2">
        <v>0.33333099999999999</v>
      </c>
      <c r="D2" s="1" t="s">
        <v>1</v>
      </c>
    </row>
    <row r="3" spans="1:4" x14ac:dyDescent="0.7">
      <c r="A3">
        <v>5</v>
      </c>
      <c r="B3">
        <v>0.66703900000000005</v>
      </c>
      <c r="C3">
        <v>0.51322599999999996</v>
      </c>
      <c r="D3" s="1" t="s">
        <v>1</v>
      </c>
    </row>
    <row r="4" spans="1:4" x14ac:dyDescent="0.7">
      <c r="A4">
        <v>5</v>
      </c>
      <c r="B4">
        <v>0.283192</v>
      </c>
      <c r="C4">
        <v>0.75337600000000005</v>
      </c>
      <c r="D4" s="1" t="s">
        <v>1</v>
      </c>
    </row>
    <row r="5" spans="1:4" x14ac:dyDescent="0.7">
      <c r="A5">
        <v>5</v>
      </c>
      <c r="B5">
        <v>0.16941200000000001</v>
      </c>
      <c r="C5">
        <v>0.84416100000000005</v>
      </c>
      <c r="D5" s="1" t="s">
        <v>1</v>
      </c>
    </row>
    <row r="6" spans="1:4" x14ac:dyDescent="0.7">
      <c r="A6">
        <v>5</v>
      </c>
      <c r="B6">
        <v>0.15426699999999999</v>
      </c>
      <c r="C6">
        <v>0.857043</v>
      </c>
      <c r="D6" s="1" t="s">
        <v>1</v>
      </c>
    </row>
    <row r="7" spans="1:4" x14ac:dyDescent="0.7">
      <c r="A7">
        <v>5</v>
      </c>
      <c r="B7">
        <v>0.15423799999999999</v>
      </c>
      <c r="C7">
        <v>0.85706800000000005</v>
      </c>
      <c r="D7" s="1" t="s">
        <v>1</v>
      </c>
    </row>
    <row r="8" spans="1:4" x14ac:dyDescent="0.7">
      <c r="A8">
        <v>5</v>
      </c>
      <c r="B8">
        <v>0.15765999999999999</v>
      </c>
      <c r="C8">
        <v>0.85414000000000001</v>
      </c>
      <c r="D8" s="1" t="s">
        <v>1</v>
      </c>
    </row>
    <row r="9" spans="1:4" x14ac:dyDescent="0.7">
      <c r="A9">
        <v>5</v>
      </c>
      <c r="B9">
        <v>0.24412700000000001</v>
      </c>
      <c r="C9">
        <v>0.78338799999999997</v>
      </c>
      <c r="D9" s="1" t="s">
        <v>1</v>
      </c>
    </row>
    <row r="10" spans="1:4" x14ac:dyDescent="0.7">
      <c r="A10">
        <v>5</v>
      </c>
      <c r="B10">
        <v>0.54496999999999995</v>
      </c>
      <c r="C10">
        <v>0.57985900000000001</v>
      </c>
      <c r="D10" s="1" t="s">
        <v>1</v>
      </c>
    </row>
    <row r="11" spans="1:4" x14ac:dyDescent="0.7">
      <c r="A11">
        <v>2</v>
      </c>
      <c r="B11">
        <v>1.065339</v>
      </c>
      <c r="C11">
        <v>0.36307600000000001</v>
      </c>
      <c r="D11" s="1" t="s">
        <v>1</v>
      </c>
    </row>
    <row r="12" spans="1:4" x14ac:dyDescent="0.7">
      <c r="A12">
        <v>2</v>
      </c>
      <c r="B12">
        <v>1.92177</v>
      </c>
      <c r="C12">
        <v>0.51285999999999998</v>
      </c>
      <c r="D12" s="1" t="s">
        <v>1</v>
      </c>
    </row>
    <row r="13" spans="1:4" x14ac:dyDescent="0.7">
      <c r="A13">
        <v>2</v>
      </c>
      <c r="B13">
        <v>2.415422</v>
      </c>
      <c r="C13">
        <v>0.48869499999999999</v>
      </c>
      <c r="D13" s="1" t="s">
        <v>1</v>
      </c>
    </row>
    <row r="14" spans="1:4" x14ac:dyDescent="0.7">
      <c r="A14">
        <v>2</v>
      </c>
      <c r="B14">
        <v>2.1337440000000001</v>
      </c>
      <c r="C14">
        <v>0.40486499999999997</v>
      </c>
      <c r="D14" s="1" t="s">
        <v>1</v>
      </c>
    </row>
    <row r="15" spans="1:4" x14ac:dyDescent="0.7">
      <c r="A15">
        <v>3</v>
      </c>
      <c r="B15">
        <v>1.6669400000000001</v>
      </c>
      <c r="C15">
        <v>0.30236400000000002</v>
      </c>
      <c r="D15" s="1" t="s">
        <v>1</v>
      </c>
    </row>
    <row r="16" spans="1:4" x14ac:dyDescent="0.7">
      <c r="A16">
        <v>3</v>
      </c>
      <c r="B16">
        <v>1.303652</v>
      </c>
      <c r="C16">
        <v>0.30258800000000002</v>
      </c>
      <c r="D16" s="1" t="s">
        <v>1</v>
      </c>
    </row>
    <row r="17" spans="1:4" x14ac:dyDescent="0.7">
      <c r="A17">
        <v>5</v>
      </c>
      <c r="B17">
        <v>1.005026</v>
      </c>
      <c r="C17">
        <v>0.366035</v>
      </c>
      <c r="D17" s="1" t="s">
        <v>1</v>
      </c>
    </row>
    <row r="18" spans="1:4" x14ac:dyDescent="0.7">
      <c r="A18">
        <v>5</v>
      </c>
      <c r="B18">
        <v>0.78127400000000002</v>
      </c>
      <c r="C18">
        <v>0.45782200000000001</v>
      </c>
      <c r="D18" s="1" t="s">
        <v>1</v>
      </c>
    </row>
    <row r="19" spans="1:4" x14ac:dyDescent="0.7">
      <c r="A19">
        <v>5</v>
      </c>
      <c r="B19">
        <v>0.58728800000000003</v>
      </c>
      <c r="C19">
        <v>0.55583300000000002</v>
      </c>
      <c r="D19" s="1" t="s">
        <v>1</v>
      </c>
    </row>
    <row r="20" spans="1:4" x14ac:dyDescent="0.7">
      <c r="A20">
        <v>5</v>
      </c>
      <c r="B20">
        <v>0.39205400000000001</v>
      </c>
      <c r="C20">
        <v>0.67566800000000005</v>
      </c>
      <c r="D20" s="1" t="s">
        <v>1</v>
      </c>
    </row>
    <row r="21" spans="1:4" x14ac:dyDescent="0.7">
      <c r="A21">
        <v>5</v>
      </c>
      <c r="B21">
        <v>0.27954899999999999</v>
      </c>
      <c r="C21">
        <v>0.75612400000000002</v>
      </c>
      <c r="D21" s="1" t="s">
        <v>1</v>
      </c>
    </row>
    <row r="22" spans="1:4" x14ac:dyDescent="0.7">
      <c r="A22">
        <v>5</v>
      </c>
      <c r="B22">
        <v>0.19020799999999999</v>
      </c>
      <c r="C22">
        <v>0.82678700000000005</v>
      </c>
      <c r="D22" s="1" t="s">
        <v>1</v>
      </c>
    </row>
    <row r="23" spans="1:4" x14ac:dyDescent="0.7">
      <c r="A23">
        <v>5</v>
      </c>
      <c r="B23">
        <v>0.137659</v>
      </c>
      <c r="C23">
        <v>0.87139599999999995</v>
      </c>
      <c r="D23" s="1" t="s">
        <v>1</v>
      </c>
    </row>
    <row r="24" spans="1:4" x14ac:dyDescent="0.7">
      <c r="A24">
        <v>5</v>
      </c>
      <c r="B24">
        <v>0.11733499999999999</v>
      </c>
      <c r="C24">
        <v>0.88928700000000005</v>
      </c>
      <c r="D24" s="1" t="s">
        <v>1</v>
      </c>
    </row>
    <row r="25" spans="1:4" x14ac:dyDescent="0.7">
      <c r="A25">
        <v>5</v>
      </c>
      <c r="B25">
        <v>0.11428199999999999</v>
      </c>
      <c r="C25">
        <v>0.89200599999999997</v>
      </c>
      <c r="D25" s="1" t="s">
        <v>1</v>
      </c>
    </row>
    <row r="26" spans="1:4" x14ac:dyDescent="0.7">
      <c r="A26">
        <v>5</v>
      </c>
      <c r="B26">
        <v>0.13251299999999999</v>
      </c>
      <c r="C26">
        <v>0.875892</v>
      </c>
      <c r="D26" s="1" t="s">
        <v>1</v>
      </c>
    </row>
    <row r="27" spans="1:4" x14ac:dyDescent="0.7">
      <c r="A27">
        <v>5</v>
      </c>
      <c r="B27">
        <v>0.18492400000000001</v>
      </c>
      <c r="C27">
        <v>0.83116699999999999</v>
      </c>
      <c r="D27" s="1" t="s">
        <v>1</v>
      </c>
    </row>
    <row r="28" spans="1:4" x14ac:dyDescent="0.7">
      <c r="A28">
        <v>5</v>
      </c>
      <c r="B28">
        <v>0.298066</v>
      </c>
      <c r="C28">
        <v>0.74225200000000002</v>
      </c>
      <c r="D28" s="1" t="s">
        <v>1</v>
      </c>
    </row>
    <row r="29" spans="1:4" x14ac:dyDescent="0.7">
      <c r="A29">
        <v>5</v>
      </c>
      <c r="B29">
        <v>0.49569099999999999</v>
      </c>
      <c r="C29">
        <v>0.60914999999999997</v>
      </c>
      <c r="D29" s="1" t="s">
        <v>1</v>
      </c>
    </row>
    <row r="30" spans="1:4" x14ac:dyDescent="0.7">
      <c r="A30">
        <v>5</v>
      </c>
      <c r="B30">
        <v>0.75438899999999998</v>
      </c>
      <c r="C30">
        <v>0.47029799999999999</v>
      </c>
      <c r="D30" s="1" t="s">
        <v>1</v>
      </c>
    </row>
    <row r="31" spans="1:4" x14ac:dyDescent="0.7">
      <c r="A31">
        <v>2</v>
      </c>
      <c r="B31">
        <v>0.99807400000000002</v>
      </c>
      <c r="C31">
        <v>0.45598100000000003</v>
      </c>
      <c r="D31" s="1" t="s">
        <v>1</v>
      </c>
    </row>
    <row r="32" spans="1:4" x14ac:dyDescent="0.7">
      <c r="A32">
        <v>2</v>
      </c>
      <c r="B32">
        <v>1.171978</v>
      </c>
      <c r="C32">
        <v>0.49768200000000001</v>
      </c>
      <c r="D32" s="1" t="s">
        <v>1</v>
      </c>
    </row>
    <row r="33" spans="1:4" x14ac:dyDescent="0.7">
      <c r="A33">
        <v>2</v>
      </c>
      <c r="B33">
        <v>1.2680400000000001</v>
      </c>
      <c r="C33">
        <v>0.51163099999999995</v>
      </c>
      <c r="D33" s="1" t="s">
        <v>1</v>
      </c>
    </row>
    <row r="34" spans="1:4" x14ac:dyDescent="0.7">
      <c r="A34">
        <v>2</v>
      </c>
      <c r="B34">
        <v>1.302408</v>
      </c>
      <c r="C34">
        <v>0.50751199999999996</v>
      </c>
      <c r="D34" s="1" t="s">
        <v>1</v>
      </c>
    </row>
    <row r="35" spans="1:4" x14ac:dyDescent="0.7">
      <c r="A35">
        <v>2</v>
      </c>
      <c r="B35">
        <v>1.300681</v>
      </c>
      <c r="C35">
        <v>0.49102699999999999</v>
      </c>
      <c r="D35" s="1" t="s">
        <v>1</v>
      </c>
    </row>
    <row r="36" spans="1:4" x14ac:dyDescent="0.7">
      <c r="A36">
        <v>2</v>
      </c>
      <c r="B36">
        <v>1.271253</v>
      </c>
      <c r="C36">
        <v>0.46316600000000002</v>
      </c>
      <c r="D36" s="1" t="s">
        <v>1</v>
      </c>
    </row>
    <row r="37" spans="1:4" x14ac:dyDescent="0.7">
      <c r="A37">
        <v>2</v>
      </c>
      <c r="B37">
        <v>1.2078249999999999</v>
      </c>
      <c r="C37">
        <v>0.42402899999999999</v>
      </c>
      <c r="D37" s="1" t="s">
        <v>1</v>
      </c>
    </row>
    <row r="38" spans="1:4" x14ac:dyDescent="0.7">
      <c r="A38">
        <v>2</v>
      </c>
      <c r="B38">
        <v>1.1091979999999999</v>
      </c>
      <c r="C38">
        <v>0.37883899999999998</v>
      </c>
      <c r="D38" s="1" t="s">
        <v>1</v>
      </c>
    </row>
    <row r="39" spans="1:4" x14ac:dyDescent="0.7">
      <c r="A39">
        <v>5</v>
      </c>
      <c r="B39">
        <v>0.96447899999999998</v>
      </c>
      <c r="C39">
        <v>0.38118200000000002</v>
      </c>
      <c r="D39" s="1" t="s">
        <v>1</v>
      </c>
    </row>
    <row r="40" spans="1:4" x14ac:dyDescent="0.7">
      <c r="A40">
        <v>5</v>
      </c>
      <c r="B40">
        <v>0.78099099999999999</v>
      </c>
      <c r="C40">
        <v>0.45795200000000003</v>
      </c>
      <c r="D40" s="1" t="s">
        <v>1</v>
      </c>
    </row>
    <row r="41" spans="1:4" x14ac:dyDescent="0.7">
      <c r="A41">
        <v>5</v>
      </c>
      <c r="B41">
        <v>0.57306500000000005</v>
      </c>
      <c r="C41">
        <v>0.56379500000000005</v>
      </c>
      <c r="D41" s="1" t="s">
        <v>1</v>
      </c>
    </row>
    <row r="42" spans="1:4" x14ac:dyDescent="0.7">
      <c r="A42">
        <v>5</v>
      </c>
      <c r="B42">
        <v>0.36735800000000002</v>
      </c>
      <c r="C42">
        <v>0.69256200000000001</v>
      </c>
      <c r="D42" s="1" t="s">
        <v>1</v>
      </c>
    </row>
    <row r="43" spans="1:4" x14ac:dyDescent="0.7">
      <c r="A43">
        <v>5</v>
      </c>
      <c r="B43">
        <v>0.213561</v>
      </c>
      <c r="C43">
        <v>0.80770299999999995</v>
      </c>
      <c r="D43" s="1" t="s">
        <v>1</v>
      </c>
    </row>
    <row r="44" spans="1:4" x14ac:dyDescent="0.7">
      <c r="A44">
        <v>5</v>
      </c>
      <c r="B44">
        <v>0.124308</v>
      </c>
      <c r="C44">
        <v>0.883108</v>
      </c>
      <c r="D44" s="1" t="s">
        <v>1</v>
      </c>
    </row>
    <row r="45" spans="1:4" x14ac:dyDescent="0.7">
      <c r="A45">
        <v>5</v>
      </c>
      <c r="B45">
        <v>8.1953999999999999E-2</v>
      </c>
      <c r="C45">
        <v>0.92131399999999997</v>
      </c>
      <c r="D45" s="1" t="s">
        <v>1</v>
      </c>
    </row>
    <row r="46" spans="1:4" x14ac:dyDescent="0.7">
      <c r="A46">
        <v>5</v>
      </c>
      <c r="B46">
        <v>6.2024000000000003E-2</v>
      </c>
      <c r="C46">
        <v>0.93986099999999995</v>
      </c>
      <c r="D46" s="1" t="s">
        <v>1</v>
      </c>
    </row>
    <row r="47" spans="1:4" x14ac:dyDescent="0.7">
      <c r="A47">
        <v>5</v>
      </c>
      <c r="B47">
        <v>5.0835999999999999E-2</v>
      </c>
      <c r="C47">
        <v>0.95043500000000003</v>
      </c>
      <c r="D47" s="1" t="s">
        <v>1</v>
      </c>
    </row>
    <row r="48" spans="1:4" x14ac:dyDescent="0.7">
      <c r="A48">
        <v>5</v>
      </c>
      <c r="B48">
        <v>5.2040000000000003E-2</v>
      </c>
      <c r="C48">
        <v>0.949291</v>
      </c>
      <c r="D48" s="1" t="s">
        <v>1</v>
      </c>
    </row>
    <row r="49" spans="1:4" x14ac:dyDescent="0.7">
      <c r="A49">
        <v>5</v>
      </c>
      <c r="B49">
        <v>6.8067000000000003E-2</v>
      </c>
      <c r="C49">
        <v>0.93419799999999997</v>
      </c>
      <c r="D49" s="1" t="s">
        <v>1</v>
      </c>
    </row>
    <row r="50" spans="1:4" x14ac:dyDescent="0.7">
      <c r="A50">
        <v>5</v>
      </c>
      <c r="B50">
        <v>9.7148999999999999E-2</v>
      </c>
      <c r="C50">
        <v>0.90742</v>
      </c>
      <c r="D50" s="1" t="s">
        <v>1</v>
      </c>
    </row>
    <row r="51" spans="1:4" x14ac:dyDescent="0.7">
      <c r="A51">
        <v>5</v>
      </c>
      <c r="B51">
        <v>0.16390099999999999</v>
      </c>
      <c r="C51">
        <v>0.84882599999999997</v>
      </c>
      <c r="D51" s="1" t="s">
        <v>1</v>
      </c>
    </row>
    <row r="52" spans="1:4" x14ac:dyDescent="0.7">
      <c r="A52">
        <v>5</v>
      </c>
      <c r="B52">
        <v>0.332507</v>
      </c>
      <c r="C52">
        <v>0.71712399999999998</v>
      </c>
      <c r="D52" s="1" t="s">
        <v>1</v>
      </c>
    </row>
    <row r="53" spans="1:4" x14ac:dyDescent="0.7">
      <c r="A53">
        <v>5</v>
      </c>
      <c r="B53">
        <v>0.87714499999999995</v>
      </c>
      <c r="C53">
        <v>0.41596899999999998</v>
      </c>
      <c r="D53" s="1" t="s">
        <v>1</v>
      </c>
    </row>
    <row r="54" spans="1:4" x14ac:dyDescent="0.7">
      <c r="A54">
        <v>2</v>
      </c>
      <c r="B54">
        <v>1.95783</v>
      </c>
      <c r="C54">
        <v>0.48829400000000001</v>
      </c>
      <c r="D54" s="1" t="s">
        <v>1</v>
      </c>
    </row>
    <row r="55" spans="1:4" x14ac:dyDescent="0.7">
      <c r="A55">
        <v>2</v>
      </c>
      <c r="B55">
        <v>3.0789970000000002</v>
      </c>
      <c r="C55">
        <v>0.60545599999999999</v>
      </c>
      <c r="D55" s="1" t="s">
        <v>1</v>
      </c>
    </row>
    <row r="56" spans="1:4" x14ac:dyDescent="0.7">
      <c r="A56">
        <v>2</v>
      </c>
      <c r="B56">
        <v>3.986596</v>
      </c>
      <c r="C56">
        <v>0.62220500000000001</v>
      </c>
      <c r="D56" s="1" t="s">
        <v>1</v>
      </c>
    </row>
    <row r="57" spans="1:4" x14ac:dyDescent="0.7">
      <c r="A57">
        <v>2</v>
      </c>
      <c r="B57">
        <v>4.5613970000000004</v>
      </c>
      <c r="C57">
        <v>0.59587199999999996</v>
      </c>
      <c r="D57" s="1" t="s">
        <v>1</v>
      </c>
    </row>
    <row r="58" spans="1:4" x14ac:dyDescent="0.7">
      <c r="A58">
        <v>2</v>
      </c>
      <c r="B58">
        <v>4.973903</v>
      </c>
      <c r="C58">
        <v>0.58075200000000005</v>
      </c>
      <c r="D58" s="1" t="s">
        <v>1</v>
      </c>
    </row>
    <row r="59" spans="1:4" x14ac:dyDescent="0.7">
      <c r="A59">
        <v>2</v>
      </c>
      <c r="B59">
        <v>5.019126</v>
      </c>
      <c r="C59">
        <v>0.578121</v>
      </c>
      <c r="D59" s="1" t="s">
        <v>1</v>
      </c>
    </row>
    <row r="60" spans="1:4" x14ac:dyDescent="0.7">
      <c r="A60">
        <v>2</v>
      </c>
      <c r="B60">
        <v>4.68649</v>
      </c>
      <c r="C60">
        <v>0.54706500000000002</v>
      </c>
      <c r="D60" s="1" t="s">
        <v>1</v>
      </c>
    </row>
    <row r="61" spans="1:4" x14ac:dyDescent="0.7">
      <c r="A61">
        <v>2</v>
      </c>
      <c r="B61">
        <v>3.9854349999999998</v>
      </c>
      <c r="C61">
        <v>0.45889799999999997</v>
      </c>
      <c r="D61" s="1" t="s">
        <v>1</v>
      </c>
    </row>
    <row r="62" spans="1:4" x14ac:dyDescent="0.7">
      <c r="A62">
        <v>1</v>
      </c>
      <c r="B62">
        <v>3.2163469999999998</v>
      </c>
      <c r="C62">
        <v>0.385853</v>
      </c>
      <c r="D62" s="1" t="s">
        <v>1</v>
      </c>
    </row>
    <row r="63" spans="1:4" x14ac:dyDescent="0.7">
      <c r="A63">
        <v>1</v>
      </c>
      <c r="B63">
        <v>2.0833870000000001</v>
      </c>
      <c r="C63">
        <v>0.39490500000000001</v>
      </c>
      <c r="D63" s="1" t="s">
        <v>1</v>
      </c>
    </row>
    <row r="64" spans="1:4" x14ac:dyDescent="0.7">
      <c r="A64">
        <v>5</v>
      </c>
      <c r="B64">
        <v>1.032467</v>
      </c>
      <c r="C64">
        <v>0.35612700000000003</v>
      </c>
      <c r="D64" s="1" t="s">
        <v>1</v>
      </c>
    </row>
    <row r="65" spans="1:4" x14ac:dyDescent="0.7">
      <c r="A65">
        <v>5</v>
      </c>
      <c r="B65">
        <v>0.59020499999999998</v>
      </c>
      <c r="C65">
        <v>0.55421399999999998</v>
      </c>
      <c r="D65" s="1" t="s">
        <v>1</v>
      </c>
    </row>
    <row r="66" spans="1:4" x14ac:dyDescent="0.7">
      <c r="A66">
        <v>5</v>
      </c>
      <c r="B66">
        <v>0.49870799999999998</v>
      </c>
      <c r="C66">
        <v>0.60731500000000005</v>
      </c>
      <c r="D66" s="1" t="s">
        <v>1</v>
      </c>
    </row>
    <row r="67" spans="1:4" x14ac:dyDescent="0.7">
      <c r="A67">
        <v>5</v>
      </c>
      <c r="B67">
        <v>0.50076900000000002</v>
      </c>
      <c r="C67">
        <v>0.60606400000000005</v>
      </c>
      <c r="D67" s="1" t="s">
        <v>1</v>
      </c>
    </row>
    <row r="68" spans="1:4" x14ac:dyDescent="0.7">
      <c r="A68">
        <v>5</v>
      </c>
      <c r="B68">
        <v>0.545404</v>
      </c>
      <c r="C68">
        <v>0.57960800000000001</v>
      </c>
      <c r="D68" s="1" t="s">
        <v>1</v>
      </c>
    </row>
    <row r="69" spans="1:4" x14ac:dyDescent="0.7">
      <c r="A69">
        <v>5</v>
      </c>
      <c r="B69">
        <v>0.65044599999999997</v>
      </c>
      <c r="C69">
        <v>0.52181299999999997</v>
      </c>
      <c r="D69" s="1" t="s">
        <v>1</v>
      </c>
    </row>
    <row r="70" spans="1:4" x14ac:dyDescent="0.7">
      <c r="A70">
        <v>5</v>
      </c>
      <c r="B70">
        <v>0.85671799999999998</v>
      </c>
      <c r="C70">
        <v>0.42455300000000001</v>
      </c>
      <c r="D70" s="1" t="s">
        <v>1</v>
      </c>
    </row>
    <row r="71" spans="1:4" x14ac:dyDescent="0.7">
      <c r="A71">
        <v>2</v>
      </c>
      <c r="B71">
        <v>1.132838</v>
      </c>
      <c r="C71">
        <v>0.51342200000000005</v>
      </c>
      <c r="D71" s="1" t="s">
        <v>1</v>
      </c>
    </row>
    <row r="72" spans="1:4" x14ac:dyDescent="0.7">
      <c r="A72">
        <v>2</v>
      </c>
      <c r="B72">
        <v>1.6606129999999999</v>
      </c>
      <c r="C72">
        <v>0.65990000000000004</v>
      </c>
      <c r="D72" s="1" t="s">
        <v>1</v>
      </c>
    </row>
    <row r="73" spans="1:4" x14ac:dyDescent="0.7">
      <c r="A73">
        <v>2</v>
      </c>
      <c r="B73">
        <v>2.4159929999999998</v>
      </c>
      <c r="C73">
        <v>0.78681599999999996</v>
      </c>
      <c r="D73" s="1" t="s">
        <v>1</v>
      </c>
    </row>
    <row r="74" spans="1:4" x14ac:dyDescent="0.7">
      <c r="A74">
        <v>2</v>
      </c>
      <c r="B74">
        <v>3.0722019999999999</v>
      </c>
      <c r="C74">
        <v>0.85393300000000005</v>
      </c>
      <c r="D74" s="1" t="s">
        <v>1</v>
      </c>
    </row>
    <row r="75" spans="1:4" x14ac:dyDescent="0.7">
      <c r="A75">
        <v>2</v>
      </c>
      <c r="B75">
        <v>3.3936489999999999</v>
      </c>
      <c r="C75">
        <v>0.87978100000000004</v>
      </c>
      <c r="D75" s="1" t="s">
        <v>1</v>
      </c>
    </row>
    <row r="76" spans="1:4" x14ac:dyDescent="0.7">
      <c r="A76">
        <v>2</v>
      </c>
      <c r="B76">
        <v>3.4804750000000002</v>
      </c>
      <c r="C76">
        <v>0.88702499999999995</v>
      </c>
      <c r="D76" s="1" t="s">
        <v>1</v>
      </c>
    </row>
    <row r="77" spans="1:4" x14ac:dyDescent="0.7">
      <c r="A77">
        <v>2</v>
      </c>
      <c r="B77">
        <v>3.3879760000000001</v>
      </c>
      <c r="C77">
        <v>0.88324100000000005</v>
      </c>
      <c r="D77" s="1" t="s">
        <v>1</v>
      </c>
    </row>
    <row r="78" spans="1:4" x14ac:dyDescent="0.7">
      <c r="A78">
        <v>2</v>
      </c>
      <c r="B78">
        <v>3.0704539999999998</v>
      </c>
      <c r="C78">
        <v>0.86529100000000003</v>
      </c>
      <c r="D78" s="1" t="s">
        <v>1</v>
      </c>
    </row>
    <row r="79" spans="1:4" x14ac:dyDescent="0.7">
      <c r="A79">
        <v>2</v>
      </c>
      <c r="B79">
        <v>2.5376970000000001</v>
      </c>
      <c r="C79">
        <v>0.82366099999999998</v>
      </c>
      <c r="D79" s="1" t="s">
        <v>1</v>
      </c>
    </row>
    <row r="80" spans="1:4" x14ac:dyDescent="0.7">
      <c r="A80">
        <v>2</v>
      </c>
      <c r="B80">
        <v>1.9120490000000001</v>
      </c>
      <c r="C80">
        <v>0.74687300000000001</v>
      </c>
      <c r="D80" s="1" t="s">
        <v>1</v>
      </c>
    </row>
    <row r="81" spans="1:4" x14ac:dyDescent="0.7">
      <c r="A81">
        <v>2</v>
      </c>
      <c r="B81">
        <v>1.3278430000000001</v>
      </c>
      <c r="C81">
        <v>0.62885599999999997</v>
      </c>
      <c r="D81" s="1" t="s">
        <v>1</v>
      </c>
    </row>
    <row r="82" spans="1:4" x14ac:dyDescent="0.7">
      <c r="A82">
        <v>2</v>
      </c>
      <c r="B82">
        <v>0.87788999999999995</v>
      </c>
      <c r="C82">
        <v>0.48543599999999998</v>
      </c>
      <c r="D82" s="1" t="s">
        <v>1</v>
      </c>
    </row>
    <row r="83" spans="1:4" x14ac:dyDescent="0.7">
      <c r="A83">
        <v>5</v>
      </c>
      <c r="B83">
        <v>0.57903700000000002</v>
      </c>
      <c r="C83">
        <v>0.56043799999999999</v>
      </c>
      <c r="D83" s="1" t="s">
        <v>1</v>
      </c>
    </row>
    <row r="84" spans="1:4" x14ac:dyDescent="0.7">
      <c r="A84">
        <v>5</v>
      </c>
      <c r="B84">
        <v>0.39779999999999999</v>
      </c>
      <c r="C84">
        <v>0.67179599999999995</v>
      </c>
      <c r="D84" s="1" t="s">
        <v>1</v>
      </c>
    </row>
    <row r="85" spans="1:4" x14ac:dyDescent="0.7">
      <c r="A85">
        <v>5</v>
      </c>
      <c r="B85">
        <v>0.301089</v>
      </c>
      <c r="C85">
        <v>0.740012</v>
      </c>
      <c r="D85" s="1" t="s">
        <v>1</v>
      </c>
    </row>
    <row r="86" spans="1:4" x14ac:dyDescent="0.7">
      <c r="A86">
        <v>5</v>
      </c>
      <c r="B86">
        <v>0.25268099999999999</v>
      </c>
      <c r="C86">
        <v>0.77671500000000004</v>
      </c>
      <c r="D86" s="1" t="s">
        <v>1</v>
      </c>
    </row>
    <row r="87" spans="1:4" x14ac:dyDescent="0.7">
      <c r="A87">
        <v>5</v>
      </c>
      <c r="B87">
        <v>0.22847799999999999</v>
      </c>
      <c r="C87">
        <v>0.79574400000000001</v>
      </c>
      <c r="D87" s="1" t="s">
        <v>1</v>
      </c>
    </row>
    <row r="88" spans="1:4" x14ac:dyDescent="0.7">
      <c r="A88">
        <v>5</v>
      </c>
      <c r="B88">
        <v>0.21568499999999999</v>
      </c>
      <c r="C88">
        <v>0.80598999999999998</v>
      </c>
      <c r="D88" s="1" t="s">
        <v>1</v>
      </c>
    </row>
    <row r="89" spans="1:4" x14ac:dyDescent="0.7">
      <c r="A89">
        <v>5</v>
      </c>
      <c r="B89">
        <v>0.21168000000000001</v>
      </c>
      <c r="C89">
        <v>0.80922400000000005</v>
      </c>
      <c r="D89" s="1" t="s">
        <v>1</v>
      </c>
    </row>
    <row r="90" spans="1:4" x14ac:dyDescent="0.7">
      <c r="A90">
        <v>5</v>
      </c>
      <c r="B90">
        <v>0.219281</v>
      </c>
      <c r="C90">
        <v>0.80309600000000003</v>
      </c>
      <c r="D90" s="1" t="s">
        <v>1</v>
      </c>
    </row>
    <row r="91" spans="1:4" x14ac:dyDescent="0.7">
      <c r="A91">
        <v>5</v>
      </c>
      <c r="B91">
        <v>0.242148</v>
      </c>
      <c r="C91">
        <v>0.78493999999999997</v>
      </c>
      <c r="D91" s="1" t="s">
        <v>1</v>
      </c>
    </row>
    <row r="92" spans="1:4" x14ac:dyDescent="0.7">
      <c r="A92">
        <v>5</v>
      </c>
      <c r="B92">
        <v>0.29025800000000002</v>
      </c>
      <c r="C92">
        <v>0.74807000000000001</v>
      </c>
      <c r="D92" s="1" t="s">
        <v>1</v>
      </c>
    </row>
    <row r="93" spans="1:4" x14ac:dyDescent="0.7">
      <c r="A93">
        <v>5</v>
      </c>
      <c r="B93">
        <v>0.383023</v>
      </c>
      <c r="C93">
        <v>0.68179699999999999</v>
      </c>
      <c r="D93" s="1" t="s">
        <v>1</v>
      </c>
    </row>
    <row r="94" spans="1:4" x14ac:dyDescent="0.7">
      <c r="A94">
        <v>5</v>
      </c>
      <c r="B94">
        <v>0.56567800000000001</v>
      </c>
      <c r="C94">
        <v>0.56797500000000001</v>
      </c>
      <c r="D94" s="1" t="s">
        <v>1</v>
      </c>
    </row>
    <row r="95" spans="1:4" x14ac:dyDescent="0.7">
      <c r="A95">
        <v>2</v>
      </c>
      <c r="B95">
        <v>0.88915599999999995</v>
      </c>
      <c r="C95">
        <v>0.47575200000000001</v>
      </c>
      <c r="D95" s="1" t="s">
        <v>1</v>
      </c>
    </row>
    <row r="96" spans="1:4" x14ac:dyDescent="0.7">
      <c r="A96">
        <v>2</v>
      </c>
      <c r="B96">
        <v>1.4068449999999999</v>
      </c>
      <c r="C96">
        <v>0.633745</v>
      </c>
      <c r="D96" s="1" t="s">
        <v>1</v>
      </c>
    </row>
    <row r="97" spans="1:4" x14ac:dyDescent="0.7">
      <c r="A97">
        <v>2</v>
      </c>
      <c r="B97">
        <v>2.1148889999999998</v>
      </c>
      <c r="C97">
        <v>0.76371299999999998</v>
      </c>
      <c r="D97" s="1" t="s">
        <v>1</v>
      </c>
    </row>
    <row r="98" spans="1:4" x14ac:dyDescent="0.7">
      <c r="A98">
        <v>2</v>
      </c>
      <c r="B98">
        <v>2.8984939999999999</v>
      </c>
      <c r="C98">
        <v>0.840198</v>
      </c>
      <c r="D98" s="1" t="s">
        <v>1</v>
      </c>
    </row>
    <row r="99" spans="1:4" x14ac:dyDescent="0.7">
      <c r="A99">
        <v>2</v>
      </c>
      <c r="B99">
        <v>3.5443039999999999</v>
      </c>
      <c r="C99">
        <v>0.866012</v>
      </c>
      <c r="D99" s="1" t="s">
        <v>1</v>
      </c>
    </row>
    <row r="100" spans="1:4" x14ac:dyDescent="0.7">
      <c r="A100">
        <v>2</v>
      </c>
      <c r="B100">
        <v>3.9382419999999998</v>
      </c>
      <c r="C100">
        <v>0.85265999999999997</v>
      </c>
      <c r="D100" s="1" t="s">
        <v>1</v>
      </c>
    </row>
    <row r="101" spans="1:4" x14ac:dyDescent="0.7">
      <c r="A101">
        <v>2</v>
      </c>
      <c r="B101">
        <v>4.0936159999999999</v>
      </c>
      <c r="C101">
        <v>0.79619399999999996</v>
      </c>
      <c r="D101" s="1" t="s">
        <v>1</v>
      </c>
    </row>
    <row r="102" spans="1:4" x14ac:dyDescent="0.7">
      <c r="A102">
        <v>2</v>
      </c>
      <c r="B102">
        <v>4.0679509999999999</v>
      </c>
      <c r="C102">
        <v>0.68149999999999999</v>
      </c>
      <c r="D102" s="1" t="s">
        <v>1</v>
      </c>
    </row>
    <row r="103" spans="1:4" x14ac:dyDescent="0.7">
      <c r="A103">
        <v>2</v>
      </c>
      <c r="B103">
        <v>3.9138139999999999</v>
      </c>
      <c r="C103">
        <v>0.53478199999999998</v>
      </c>
      <c r="D103" s="1" t="s">
        <v>1</v>
      </c>
    </row>
    <row r="104" spans="1:4" x14ac:dyDescent="0.7">
      <c r="A104">
        <v>2</v>
      </c>
      <c r="B104">
        <v>3.4643700000000002</v>
      </c>
      <c r="C104">
        <v>0.37173499999999998</v>
      </c>
      <c r="D104" s="1" t="s">
        <v>1</v>
      </c>
    </row>
    <row r="105" spans="1:4" x14ac:dyDescent="0.7">
      <c r="A105">
        <v>3</v>
      </c>
      <c r="B105">
        <v>2.8105000000000002</v>
      </c>
      <c r="C105">
        <v>0.31995200000000001</v>
      </c>
      <c r="D105" s="1" t="s">
        <v>1</v>
      </c>
    </row>
    <row r="106" spans="1:4" x14ac:dyDescent="0.7">
      <c r="A106">
        <v>3</v>
      </c>
      <c r="B106">
        <v>1.989832</v>
      </c>
      <c r="C106">
        <v>0.32582100000000003</v>
      </c>
      <c r="D106" s="1" t="s">
        <v>1</v>
      </c>
    </row>
    <row r="107" spans="1:4" x14ac:dyDescent="0.7">
      <c r="A107">
        <v>5</v>
      </c>
      <c r="B107">
        <v>1.1779459999999999</v>
      </c>
      <c r="C107">
        <v>0.30791000000000002</v>
      </c>
      <c r="D107" s="1" t="s">
        <v>1</v>
      </c>
    </row>
    <row r="108" spans="1:4" x14ac:dyDescent="0.7">
      <c r="A108">
        <v>5</v>
      </c>
      <c r="B108">
        <v>0.55718199999999996</v>
      </c>
      <c r="C108">
        <v>0.57282100000000002</v>
      </c>
      <c r="D108" s="1" t="s">
        <v>1</v>
      </c>
    </row>
    <row r="109" spans="1:4" x14ac:dyDescent="0.7">
      <c r="A109">
        <v>5</v>
      </c>
      <c r="B109">
        <v>0.25983099999999998</v>
      </c>
      <c r="C109">
        <v>0.77118200000000003</v>
      </c>
      <c r="D109" s="1" t="s">
        <v>1</v>
      </c>
    </row>
    <row r="110" spans="1:4" x14ac:dyDescent="0.7">
      <c r="A110">
        <v>5</v>
      </c>
      <c r="B110">
        <v>0.13847699999999999</v>
      </c>
      <c r="C110">
        <v>0.87068299999999998</v>
      </c>
      <c r="D110" s="1" t="s">
        <v>1</v>
      </c>
    </row>
    <row r="111" spans="1:4" x14ac:dyDescent="0.7">
      <c r="A111">
        <v>5</v>
      </c>
      <c r="B111">
        <v>9.7205E-2</v>
      </c>
      <c r="C111">
        <v>0.90737000000000001</v>
      </c>
      <c r="D111" s="1" t="s">
        <v>1</v>
      </c>
    </row>
    <row r="112" spans="1:4" x14ac:dyDescent="0.7">
      <c r="A112">
        <v>5</v>
      </c>
      <c r="B112">
        <v>9.1325000000000003E-2</v>
      </c>
      <c r="C112">
        <v>0.912721</v>
      </c>
      <c r="D112" s="1" t="s">
        <v>1</v>
      </c>
    </row>
    <row r="113" spans="1:4" x14ac:dyDescent="0.7">
      <c r="A113">
        <v>5</v>
      </c>
      <c r="B113">
        <v>0.109995</v>
      </c>
      <c r="C113">
        <v>0.89583900000000005</v>
      </c>
      <c r="D113" s="1" t="s">
        <v>1</v>
      </c>
    </row>
    <row r="114" spans="1:4" x14ac:dyDescent="0.7">
      <c r="A114">
        <v>5</v>
      </c>
      <c r="B114">
        <v>0.18116499999999999</v>
      </c>
      <c r="C114">
        <v>0.83429799999999998</v>
      </c>
      <c r="D114" s="1" t="s">
        <v>1</v>
      </c>
    </row>
    <row r="115" spans="1:4" x14ac:dyDescent="0.7">
      <c r="A115">
        <v>5</v>
      </c>
      <c r="B115">
        <v>0.38427499999999998</v>
      </c>
      <c r="C115">
        <v>0.68094399999999999</v>
      </c>
      <c r="D115" s="1" t="s">
        <v>1</v>
      </c>
    </row>
    <row r="116" spans="1:4" x14ac:dyDescent="0.7">
      <c r="A116">
        <v>5</v>
      </c>
      <c r="B116">
        <v>0.84562999999999999</v>
      </c>
      <c r="C116">
        <v>0.42928699999999997</v>
      </c>
      <c r="D116" s="1" t="s">
        <v>1</v>
      </c>
    </row>
    <row r="117" spans="1:4" x14ac:dyDescent="0.7">
      <c r="A117">
        <v>2</v>
      </c>
      <c r="B117">
        <v>1.5024949999999999</v>
      </c>
      <c r="C117">
        <v>0.35934100000000002</v>
      </c>
      <c r="D117" s="1" t="s">
        <v>1</v>
      </c>
    </row>
    <row r="118" spans="1:4" x14ac:dyDescent="0.7">
      <c r="A118">
        <v>2</v>
      </c>
      <c r="B118">
        <v>2.104549</v>
      </c>
      <c r="C118">
        <v>0.441299</v>
      </c>
      <c r="D118" s="1" t="s">
        <v>1</v>
      </c>
    </row>
    <row r="119" spans="1:4" x14ac:dyDescent="0.7">
      <c r="A119">
        <v>2</v>
      </c>
      <c r="B119">
        <v>2.4230100000000001</v>
      </c>
      <c r="C119">
        <v>0.46563100000000002</v>
      </c>
      <c r="D119" s="1" t="s">
        <v>1</v>
      </c>
    </row>
    <row r="120" spans="1:4" x14ac:dyDescent="0.7">
      <c r="A120">
        <v>2</v>
      </c>
      <c r="B120">
        <v>2.327788</v>
      </c>
      <c r="C120">
        <v>0.43297799999999997</v>
      </c>
      <c r="D120" s="1" t="s">
        <v>1</v>
      </c>
    </row>
    <row r="121" spans="1:4" x14ac:dyDescent="0.7">
      <c r="A121">
        <v>2</v>
      </c>
      <c r="B121">
        <v>2.0110160000000001</v>
      </c>
      <c r="C121">
        <v>0.34843299999999999</v>
      </c>
      <c r="D121" s="1" t="s">
        <v>1</v>
      </c>
    </row>
    <row r="122" spans="1:4" x14ac:dyDescent="0.7">
      <c r="A122">
        <v>2</v>
      </c>
      <c r="B122">
        <v>1.5769150000000001</v>
      </c>
      <c r="C122">
        <v>0.26336900000000002</v>
      </c>
      <c r="D122" s="1" t="s">
        <v>1</v>
      </c>
    </row>
    <row r="123" spans="1:4" x14ac:dyDescent="0.7">
      <c r="A123">
        <v>5</v>
      </c>
      <c r="B123">
        <v>1.154617</v>
      </c>
      <c r="C123">
        <v>0.31517800000000001</v>
      </c>
      <c r="D123" s="1" t="s">
        <v>1</v>
      </c>
    </row>
    <row r="124" spans="1:4" x14ac:dyDescent="0.7">
      <c r="A124">
        <v>5</v>
      </c>
      <c r="B124">
        <v>0.81960999999999995</v>
      </c>
      <c r="C124">
        <v>0.44060300000000002</v>
      </c>
      <c r="D124" s="1" t="s">
        <v>1</v>
      </c>
    </row>
    <row r="125" spans="1:4" x14ac:dyDescent="0.7">
      <c r="A125">
        <v>5</v>
      </c>
      <c r="B125">
        <v>0.59426999999999996</v>
      </c>
      <c r="C125">
        <v>0.55196500000000004</v>
      </c>
      <c r="D125" s="1" t="s">
        <v>1</v>
      </c>
    </row>
    <row r="126" spans="1:4" x14ac:dyDescent="0.7">
      <c r="A126">
        <v>5</v>
      </c>
      <c r="B126">
        <v>0.41665799999999997</v>
      </c>
      <c r="C126">
        <v>0.659246</v>
      </c>
      <c r="D126" s="1" t="s">
        <v>1</v>
      </c>
    </row>
    <row r="127" spans="1:4" x14ac:dyDescent="0.7">
      <c r="A127">
        <v>5</v>
      </c>
      <c r="B127">
        <v>0.28434300000000001</v>
      </c>
      <c r="C127">
        <v>0.75250899999999998</v>
      </c>
      <c r="D127" s="1" t="s">
        <v>1</v>
      </c>
    </row>
    <row r="128" spans="1:4" x14ac:dyDescent="0.7">
      <c r="A128">
        <v>5</v>
      </c>
      <c r="B128">
        <v>0.19578400000000001</v>
      </c>
      <c r="C128">
        <v>0.82218999999999998</v>
      </c>
      <c r="D128" s="1" t="s">
        <v>1</v>
      </c>
    </row>
    <row r="129" spans="1:4" x14ac:dyDescent="0.7">
      <c r="A129">
        <v>5</v>
      </c>
      <c r="B129">
        <v>0.15564600000000001</v>
      </c>
      <c r="C129">
        <v>0.85586200000000001</v>
      </c>
      <c r="D129" s="1" t="s">
        <v>1</v>
      </c>
    </row>
    <row r="130" spans="1:4" x14ac:dyDescent="0.7">
      <c r="A130">
        <v>5</v>
      </c>
      <c r="B130">
        <v>0.144484</v>
      </c>
      <c r="C130">
        <v>0.86546900000000004</v>
      </c>
      <c r="D130" s="1" t="s">
        <v>1</v>
      </c>
    </row>
    <row r="131" spans="1:4" x14ac:dyDescent="0.7">
      <c r="A131">
        <v>5</v>
      </c>
      <c r="B131">
        <v>0.15800900000000001</v>
      </c>
      <c r="C131">
        <v>0.85384199999999999</v>
      </c>
      <c r="D131" s="1" t="s">
        <v>1</v>
      </c>
    </row>
    <row r="132" spans="1:4" x14ac:dyDescent="0.7">
      <c r="A132">
        <v>5</v>
      </c>
      <c r="B132">
        <v>0.20205100000000001</v>
      </c>
      <c r="C132">
        <v>0.81705300000000003</v>
      </c>
      <c r="D132" s="1" t="s">
        <v>1</v>
      </c>
    </row>
    <row r="133" spans="1:4" x14ac:dyDescent="0.7">
      <c r="A133">
        <v>5</v>
      </c>
      <c r="B133">
        <v>0.296014</v>
      </c>
      <c r="C133">
        <v>0.74377700000000002</v>
      </c>
      <c r="D133" s="1" t="s">
        <v>1</v>
      </c>
    </row>
    <row r="134" spans="1:4" x14ac:dyDescent="0.7">
      <c r="A134">
        <v>5</v>
      </c>
      <c r="B134">
        <v>0.46895300000000001</v>
      </c>
      <c r="C134">
        <v>0.62565700000000002</v>
      </c>
      <c r="D134" s="1" t="s">
        <v>1</v>
      </c>
    </row>
    <row r="135" spans="1:4" x14ac:dyDescent="0.7">
      <c r="A135">
        <v>5</v>
      </c>
      <c r="B135">
        <v>0.73261500000000002</v>
      </c>
      <c r="C135">
        <v>0.48065000000000002</v>
      </c>
      <c r="D135" s="1" t="s">
        <v>1</v>
      </c>
    </row>
    <row r="136" spans="1:4" x14ac:dyDescent="0.7">
      <c r="A136">
        <v>2</v>
      </c>
      <c r="B136">
        <v>1.0434380000000001</v>
      </c>
      <c r="C136">
        <v>0.53113699999999997</v>
      </c>
      <c r="D136" s="1" t="s">
        <v>1</v>
      </c>
    </row>
    <row r="137" spans="1:4" x14ac:dyDescent="0.7">
      <c r="A137">
        <v>2</v>
      </c>
      <c r="B137">
        <v>1.3254220000000001</v>
      </c>
      <c r="C137">
        <v>0.60662499999999997</v>
      </c>
      <c r="D137" s="1" t="s">
        <v>1</v>
      </c>
    </row>
    <row r="138" spans="1:4" x14ac:dyDescent="0.7">
      <c r="A138">
        <v>2</v>
      </c>
      <c r="B138">
        <v>1.54149</v>
      </c>
      <c r="C138">
        <v>0.65103299999999997</v>
      </c>
      <c r="D138" s="1" t="s">
        <v>1</v>
      </c>
    </row>
    <row r="139" spans="1:4" x14ac:dyDescent="0.7">
      <c r="A139">
        <v>2</v>
      </c>
      <c r="B139">
        <v>1.6718999999999999</v>
      </c>
      <c r="C139">
        <v>0.67119499999999999</v>
      </c>
      <c r="D139" s="1" t="s">
        <v>1</v>
      </c>
    </row>
    <row r="140" spans="1:4" x14ac:dyDescent="0.7">
      <c r="A140">
        <v>2</v>
      </c>
      <c r="B140">
        <v>1.714836</v>
      </c>
      <c r="C140">
        <v>0.67290300000000003</v>
      </c>
      <c r="D140" s="1" t="s">
        <v>1</v>
      </c>
    </row>
    <row r="141" spans="1:4" x14ac:dyDescent="0.7">
      <c r="A141">
        <v>2</v>
      </c>
      <c r="B141">
        <v>1.688013</v>
      </c>
      <c r="C141">
        <v>0.66076900000000005</v>
      </c>
      <c r="D141" s="1" t="s">
        <v>1</v>
      </c>
    </row>
    <row r="142" spans="1:4" x14ac:dyDescent="0.7">
      <c r="A142">
        <v>2</v>
      </c>
      <c r="B142">
        <v>1.595415</v>
      </c>
      <c r="C142">
        <v>0.63477399999999995</v>
      </c>
      <c r="D142" s="1" t="s">
        <v>1</v>
      </c>
    </row>
    <row r="143" spans="1:4" x14ac:dyDescent="0.7">
      <c r="A143">
        <v>2</v>
      </c>
      <c r="B143">
        <v>1.4410989999999999</v>
      </c>
      <c r="C143">
        <v>0.59360500000000005</v>
      </c>
      <c r="D143" s="1" t="s">
        <v>1</v>
      </c>
    </row>
    <row r="144" spans="1:4" x14ac:dyDescent="0.7">
      <c r="A144">
        <v>2</v>
      </c>
      <c r="B144">
        <v>1.2449760000000001</v>
      </c>
      <c r="C144">
        <v>0.53784799999999999</v>
      </c>
      <c r="D144" s="1" t="s">
        <v>1</v>
      </c>
    </row>
    <row r="145" spans="1:4" x14ac:dyDescent="0.7">
      <c r="A145">
        <v>2</v>
      </c>
      <c r="B145">
        <v>1.022804</v>
      </c>
      <c r="C145">
        <v>0.46821099999999999</v>
      </c>
      <c r="D145" s="1" t="s">
        <v>1</v>
      </c>
    </row>
    <row r="146" spans="1:4" x14ac:dyDescent="0.7">
      <c r="A146">
        <v>5</v>
      </c>
      <c r="B146">
        <v>0.76304700000000003</v>
      </c>
      <c r="C146">
        <v>0.46624399999999999</v>
      </c>
      <c r="D146" s="1" t="s">
        <v>1</v>
      </c>
    </row>
    <row r="147" spans="1:4" x14ac:dyDescent="0.7">
      <c r="A147">
        <v>5</v>
      </c>
      <c r="B147">
        <v>0.49530800000000003</v>
      </c>
      <c r="C147">
        <v>0.60938300000000001</v>
      </c>
      <c r="D147" s="1" t="s">
        <v>1</v>
      </c>
    </row>
    <row r="148" spans="1:4" x14ac:dyDescent="0.7">
      <c r="A148">
        <v>5</v>
      </c>
      <c r="B148">
        <v>0.28057500000000002</v>
      </c>
      <c r="C148">
        <v>0.75534900000000005</v>
      </c>
      <c r="D148" s="1" t="s">
        <v>1</v>
      </c>
    </row>
    <row r="149" spans="1:4" x14ac:dyDescent="0.7">
      <c r="A149">
        <v>5</v>
      </c>
      <c r="B149">
        <v>0.14712900000000001</v>
      </c>
      <c r="C149">
        <v>0.86318300000000003</v>
      </c>
      <c r="D149" s="1" t="s">
        <v>1</v>
      </c>
    </row>
    <row r="150" spans="1:4" x14ac:dyDescent="0.7">
      <c r="A150">
        <v>5</v>
      </c>
      <c r="B150">
        <v>8.2873000000000002E-2</v>
      </c>
      <c r="C150">
        <v>0.92046799999999995</v>
      </c>
      <c r="D150" s="1" t="s">
        <v>1</v>
      </c>
    </row>
    <row r="151" spans="1:4" x14ac:dyDescent="0.7">
      <c r="A151">
        <v>5</v>
      </c>
      <c r="B151">
        <v>5.5510999999999998E-2</v>
      </c>
      <c r="C151">
        <v>0.94600200000000001</v>
      </c>
      <c r="D151" s="1" t="s">
        <v>1</v>
      </c>
    </row>
    <row r="152" spans="1:4" x14ac:dyDescent="0.7">
      <c r="A152">
        <v>5</v>
      </c>
      <c r="B152">
        <v>4.4371000000000001E-2</v>
      </c>
      <c r="C152">
        <v>0.95659899999999998</v>
      </c>
      <c r="D152" s="1" t="s">
        <v>1</v>
      </c>
    </row>
    <row r="153" spans="1:4" x14ac:dyDescent="0.7">
      <c r="A153">
        <v>5</v>
      </c>
      <c r="B153">
        <v>4.2171E-2</v>
      </c>
      <c r="C153">
        <v>0.95870599999999995</v>
      </c>
      <c r="D153" s="1" t="s">
        <v>1</v>
      </c>
    </row>
    <row r="154" spans="1:4" x14ac:dyDescent="0.7">
      <c r="A154">
        <v>5</v>
      </c>
      <c r="B154">
        <v>4.7598000000000001E-2</v>
      </c>
      <c r="C154">
        <v>0.95351699999999995</v>
      </c>
      <c r="D154" s="1" t="s">
        <v>1</v>
      </c>
    </row>
    <row r="155" spans="1:4" x14ac:dyDescent="0.7">
      <c r="A155">
        <v>5</v>
      </c>
      <c r="B155">
        <v>6.4674999999999996E-2</v>
      </c>
      <c r="C155">
        <v>0.93737199999999998</v>
      </c>
      <c r="D155" s="1" t="s">
        <v>1</v>
      </c>
    </row>
    <row r="156" spans="1:4" x14ac:dyDescent="0.7">
      <c r="A156">
        <v>5</v>
      </c>
      <c r="B156">
        <v>0.112799</v>
      </c>
      <c r="C156">
        <v>0.89332999999999996</v>
      </c>
      <c r="D156" s="1" t="s">
        <v>1</v>
      </c>
    </row>
    <row r="157" spans="1:4" x14ac:dyDescent="0.7">
      <c r="A157">
        <v>5</v>
      </c>
      <c r="B157">
        <v>0.26910299999999998</v>
      </c>
      <c r="C157">
        <v>0.76406399999999997</v>
      </c>
      <c r="D157" s="1" t="s">
        <v>1</v>
      </c>
    </row>
    <row r="158" spans="1:4" x14ac:dyDescent="0.7">
      <c r="A158">
        <v>5</v>
      </c>
      <c r="B158">
        <v>0.790358</v>
      </c>
      <c r="C158">
        <v>0.45368199999999997</v>
      </c>
      <c r="D158" s="1" t="s">
        <v>1</v>
      </c>
    </row>
    <row r="159" spans="1:4" x14ac:dyDescent="0.7">
      <c r="A159">
        <v>2</v>
      </c>
      <c r="B159">
        <v>1.9049119999999999</v>
      </c>
      <c r="C159">
        <v>0.57804500000000003</v>
      </c>
      <c r="D159" s="1" t="s">
        <v>1</v>
      </c>
    </row>
    <row r="160" spans="1:4" x14ac:dyDescent="0.7">
      <c r="A160">
        <v>2</v>
      </c>
      <c r="B160">
        <v>3.2098520000000001</v>
      </c>
      <c r="C160">
        <v>0.70314600000000005</v>
      </c>
      <c r="D160" s="1" t="s">
        <v>1</v>
      </c>
    </row>
    <row r="161" spans="1:4" x14ac:dyDescent="0.7">
      <c r="A161">
        <v>2</v>
      </c>
      <c r="B161">
        <v>4.2053770000000004</v>
      </c>
      <c r="C161">
        <v>0.72726500000000005</v>
      </c>
      <c r="D161" s="1" t="s">
        <v>1</v>
      </c>
    </row>
    <row r="162" spans="1:4" x14ac:dyDescent="0.7">
      <c r="A162">
        <v>2</v>
      </c>
      <c r="B162">
        <v>4.8326079999999996</v>
      </c>
      <c r="C162">
        <v>0.71522300000000005</v>
      </c>
      <c r="D162" s="1" t="s">
        <v>1</v>
      </c>
    </row>
    <row r="163" spans="1:4" x14ac:dyDescent="0.7">
      <c r="A163">
        <v>2</v>
      </c>
      <c r="B163">
        <v>5.1488149999999999</v>
      </c>
      <c r="C163">
        <v>0.68774000000000002</v>
      </c>
      <c r="D163" s="1" t="s">
        <v>1</v>
      </c>
    </row>
    <row r="164" spans="1:4" x14ac:dyDescent="0.7">
      <c r="A164">
        <v>2</v>
      </c>
      <c r="B164">
        <v>5.0936519999999996</v>
      </c>
      <c r="C164">
        <v>0.65855300000000006</v>
      </c>
      <c r="D164" s="1" t="s">
        <v>1</v>
      </c>
    </row>
    <row r="165" spans="1:4" x14ac:dyDescent="0.7">
      <c r="A165">
        <v>2</v>
      </c>
      <c r="B165">
        <v>4.7073260000000001</v>
      </c>
      <c r="C165">
        <v>0.63417199999999996</v>
      </c>
      <c r="D165" s="1" t="s">
        <v>1</v>
      </c>
    </row>
    <row r="166" spans="1:4" x14ac:dyDescent="0.7">
      <c r="A166">
        <v>2</v>
      </c>
      <c r="B166">
        <v>3.9954670000000001</v>
      </c>
      <c r="C166">
        <v>0.59395200000000004</v>
      </c>
      <c r="D166" s="1" t="s">
        <v>1</v>
      </c>
    </row>
    <row r="167" spans="1:4" x14ac:dyDescent="0.7">
      <c r="A167">
        <v>2</v>
      </c>
      <c r="B167">
        <v>3.007959</v>
      </c>
      <c r="C167">
        <v>0.51582799999999995</v>
      </c>
      <c r="D167" s="1" t="s">
        <v>1</v>
      </c>
    </row>
    <row r="168" spans="1:4" x14ac:dyDescent="0.7">
      <c r="A168">
        <v>2</v>
      </c>
      <c r="B168">
        <v>1.8712040000000001</v>
      </c>
      <c r="C168">
        <v>0.38455800000000001</v>
      </c>
      <c r="D168" s="1" t="s">
        <v>1</v>
      </c>
    </row>
    <row r="169" spans="1:4" x14ac:dyDescent="0.7">
      <c r="A169">
        <v>5</v>
      </c>
      <c r="B169">
        <v>0.96204800000000001</v>
      </c>
      <c r="C169">
        <v>0.38211000000000001</v>
      </c>
      <c r="D169" s="1" t="s">
        <v>1</v>
      </c>
    </row>
    <row r="170" spans="1:4" x14ac:dyDescent="0.7">
      <c r="A170">
        <v>5</v>
      </c>
      <c r="B170">
        <v>0.50096099999999999</v>
      </c>
      <c r="C170">
        <v>0.60594800000000004</v>
      </c>
      <c r="D170" s="1" t="s">
        <v>1</v>
      </c>
    </row>
    <row r="171" spans="1:4" x14ac:dyDescent="0.7">
      <c r="A171">
        <v>5</v>
      </c>
      <c r="B171">
        <v>0.31867899999999999</v>
      </c>
      <c r="C171">
        <v>0.72710900000000001</v>
      </c>
      <c r="D171" s="1" t="s">
        <v>1</v>
      </c>
    </row>
    <row r="172" spans="1:4" x14ac:dyDescent="0.7">
      <c r="A172">
        <v>5</v>
      </c>
      <c r="B172">
        <v>0.25925799999999999</v>
      </c>
      <c r="C172">
        <v>0.77162399999999998</v>
      </c>
      <c r="D172" s="1" t="s">
        <v>1</v>
      </c>
    </row>
    <row r="173" spans="1:4" x14ac:dyDescent="0.7">
      <c r="A173">
        <v>5</v>
      </c>
      <c r="B173">
        <v>0.25881900000000002</v>
      </c>
      <c r="C173">
        <v>0.77196200000000004</v>
      </c>
      <c r="D173" s="1" t="s">
        <v>1</v>
      </c>
    </row>
    <row r="174" spans="1:4" x14ac:dyDescent="0.7">
      <c r="A174">
        <v>5</v>
      </c>
      <c r="B174">
        <v>0.31016899999999997</v>
      </c>
      <c r="C174">
        <v>0.73332299999999995</v>
      </c>
      <c r="D174" s="1" t="s">
        <v>1</v>
      </c>
    </row>
    <row r="175" spans="1:4" x14ac:dyDescent="0.7">
      <c r="A175">
        <v>5</v>
      </c>
      <c r="B175">
        <v>0.44222099999999998</v>
      </c>
      <c r="C175">
        <v>0.64260799999999996</v>
      </c>
      <c r="D175" s="1" t="s">
        <v>1</v>
      </c>
    </row>
    <row r="176" spans="1:4" x14ac:dyDescent="0.7">
      <c r="A176">
        <v>5</v>
      </c>
      <c r="B176">
        <v>0.71128999999999998</v>
      </c>
      <c r="C176">
        <v>0.49101</v>
      </c>
      <c r="D176" s="1" t="s">
        <v>1</v>
      </c>
    </row>
    <row r="177" spans="1:4" x14ac:dyDescent="0.7">
      <c r="A177">
        <v>2</v>
      </c>
      <c r="B177">
        <v>1.203945</v>
      </c>
      <c r="C177">
        <v>0.55640100000000003</v>
      </c>
      <c r="D177" s="1" t="s">
        <v>1</v>
      </c>
    </row>
    <row r="178" spans="1:4" x14ac:dyDescent="0.7">
      <c r="A178">
        <v>2</v>
      </c>
      <c r="B178">
        <v>1.861437</v>
      </c>
      <c r="C178">
        <v>0.72162300000000001</v>
      </c>
      <c r="D178" s="1" t="s">
        <v>1</v>
      </c>
    </row>
    <row r="179" spans="1:4" x14ac:dyDescent="0.7">
      <c r="A179">
        <v>2</v>
      </c>
      <c r="B179">
        <v>2.472709</v>
      </c>
      <c r="C179">
        <v>0.81398099999999995</v>
      </c>
      <c r="D179" s="1" t="s">
        <v>1</v>
      </c>
    </row>
    <row r="180" spans="1:4" x14ac:dyDescent="0.7">
      <c r="A180">
        <v>2</v>
      </c>
      <c r="B180">
        <v>2.8795739999999999</v>
      </c>
      <c r="C180">
        <v>0.85416400000000003</v>
      </c>
      <c r="D180" s="1" t="s">
        <v>1</v>
      </c>
    </row>
    <row r="181" spans="1:4" x14ac:dyDescent="0.7">
      <c r="A181">
        <v>2</v>
      </c>
      <c r="B181">
        <v>3.0307879999999998</v>
      </c>
      <c r="C181">
        <v>0.86660300000000001</v>
      </c>
      <c r="D181" s="1" t="s">
        <v>1</v>
      </c>
    </row>
    <row r="182" spans="1:4" x14ac:dyDescent="0.7">
      <c r="A182">
        <v>2</v>
      </c>
      <c r="B182">
        <v>2.9478490000000002</v>
      </c>
      <c r="C182">
        <v>0.86268</v>
      </c>
      <c r="D182" s="1" t="s">
        <v>1</v>
      </c>
    </row>
    <row r="183" spans="1:4" x14ac:dyDescent="0.7">
      <c r="A183">
        <v>2</v>
      </c>
      <c r="B183">
        <v>2.6687569999999998</v>
      </c>
      <c r="C183">
        <v>0.843773</v>
      </c>
      <c r="D183" s="1" t="s">
        <v>1</v>
      </c>
    </row>
    <row r="184" spans="1:4" x14ac:dyDescent="0.7">
      <c r="A184">
        <v>2</v>
      </c>
      <c r="B184">
        <v>2.2260330000000002</v>
      </c>
      <c r="C184">
        <v>0.80153300000000005</v>
      </c>
      <c r="D184" s="1" t="s">
        <v>1</v>
      </c>
    </row>
    <row r="185" spans="1:4" x14ac:dyDescent="0.7">
      <c r="A185">
        <v>2</v>
      </c>
      <c r="B185">
        <v>1.693524</v>
      </c>
      <c r="C185">
        <v>0.72147799999999995</v>
      </c>
      <c r="D185" s="1" t="s">
        <v>1</v>
      </c>
    </row>
    <row r="186" spans="1:4" x14ac:dyDescent="0.7">
      <c r="A186">
        <v>2</v>
      </c>
      <c r="B186">
        <v>1.1841900000000001</v>
      </c>
      <c r="C186">
        <v>0.59881700000000004</v>
      </c>
      <c r="D186" s="1" t="s">
        <v>1</v>
      </c>
    </row>
    <row r="187" spans="1:4" x14ac:dyDescent="0.7">
      <c r="A187">
        <v>5</v>
      </c>
      <c r="B187">
        <v>0.78421399999999997</v>
      </c>
      <c r="C187">
        <v>0.45647900000000002</v>
      </c>
      <c r="D187" s="1" t="s">
        <v>1</v>
      </c>
    </row>
    <row r="188" spans="1:4" x14ac:dyDescent="0.7">
      <c r="A188">
        <v>5</v>
      </c>
      <c r="B188">
        <v>0.50883</v>
      </c>
      <c r="C188">
        <v>0.60119900000000004</v>
      </c>
      <c r="D188" s="1" t="s">
        <v>1</v>
      </c>
    </row>
    <row r="189" spans="1:4" x14ac:dyDescent="0.7">
      <c r="A189">
        <v>5</v>
      </c>
      <c r="B189">
        <v>0.34174300000000002</v>
      </c>
      <c r="C189">
        <v>0.71053100000000002</v>
      </c>
      <c r="D189" s="1" t="s">
        <v>1</v>
      </c>
    </row>
    <row r="190" spans="1:4" x14ac:dyDescent="0.7">
      <c r="A190">
        <v>5</v>
      </c>
      <c r="B190">
        <v>0.24473700000000001</v>
      </c>
      <c r="C190">
        <v>0.78290999999999999</v>
      </c>
      <c r="D190" s="1" t="s">
        <v>1</v>
      </c>
    </row>
    <row r="191" spans="1:4" x14ac:dyDescent="0.7">
      <c r="A191">
        <v>5</v>
      </c>
      <c r="B191">
        <v>0.18946399999999999</v>
      </c>
      <c r="C191">
        <v>0.827403</v>
      </c>
      <c r="D191" s="1" t="s">
        <v>1</v>
      </c>
    </row>
    <row r="192" spans="1:4" x14ac:dyDescent="0.7">
      <c r="A192">
        <v>5</v>
      </c>
      <c r="B192">
        <v>0.15453</v>
      </c>
      <c r="C192">
        <v>0.85681799999999997</v>
      </c>
      <c r="D192" s="1" t="s">
        <v>1</v>
      </c>
    </row>
    <row r="193" spans="1:4" x14ac:dyDescent="0.7">
      <c r="A193">
        <v>5</v>
      </c>
      <c r="B193">
        <v>0.13172600000000001</v>
      </c>
      <c r="C193">
        <v>0.87658100000000005</v>
      </c>
      <c r="D193" s="1" t="s">
        <v>1</v>
      </c>
    </row>
    <row r="194" spans="1:4" x14ac:dyDescent="0.7">
      <c r="A194">
        <v>5</v>
      </c>
      <c r="B194">
        <v>0.119059</v>
      </c>
      <c r="C194">
        <v>0.88775599999999999</v>
      </c>
      <c r="D194" s="1" t="s">
        <v>1</v>
      </c>
    </row>
    <row r="195" spans="1:4" x14ac:dyDescent="0.7">
      <c r="A195">
        <v>5</v>
      </c>
      <c r="B195">
        <v>0.11521099999999999</v>
      </c>
      <c r="C195">
        <v>0.89117800000000003</v>
      </c>
      <c r="D195" s="1" t="s">
        <v>1</v>
      </c>
    </row>
    <row r="196" spans="1:4" x14ac:dyDescent="0.7">
      <c r="A196">
        <v>5</v>
      </c>
      <c r="B196">
        <v>0.12183099999999999</v>
      </c>
      <c r="C196">
        <v>0.88529800000000003</v>
      </c>
      <c r="D196" s="1" t="s">
        <v>1</v>
      </c>
    </row>
    <row r="197" spans="1:4" x14ac:dyDescent="0.7">
      <c r="A197">
        <v>5</v>
      </c>
      <c r="B197">
        <v>0.14561099999999999</v>
      </c>
      <c r="C197">
        <v>0.86449399999999998</v>
      </c>
      <c r="D197" s="1" t="s">
        <v>1</v>
      </c>
    </row>
    <row r="198" spans="1:4" x14ac:dyDescent="0.7">
      <c r="A198">
        <v>5</v>
      </c>
      <c r="B198">
        <v>0.20669399999999999</v>
      </c>
      <c r="C198">
        <v>0.81326900000000002</v>
      </c>
      <c r="D198" s="1" t="s">
        <v>1</v>
      </c>
    </row>
    <row r="199" spans="1:4" x14ac:dyDescent="0.7">
      <c r="A199">
        <v>5</v>
      </c>
      <c r="B199">
        <v>0.35643900000000001</v>
      </c>
      <c r="C199">
        <v>0.70016599999999996</v>
      </c>
      <c r="D199" s="1" t="s">
        <v>1</v>
      </c>
    </row>
    <row r="200" spans="1:4" x14ac:dyDescent="0.7">
      <c r="A200">
        <v>5</v>
      </c>
      <c r="B200">
        <v>0.71557000000000004</v>
      </c>
      <c r="C200">
        <v>0.48891299999999999</v>
      </c>
      <c r="D200" s="1" t="s">
        <v>1</v>
      </c>
    </row>
    <row r="201" spans="1:4" x14ac:dyDescent="0.7">
      <c r="A201">
        <v>2</v>
      </c>
      <c r="B201">
        <v>1.385661</v>
      </c>
      <c r="C201">
        <v>0.61914999999999998</v>
      </c>
      <c r="D201" s="1" t="s">
        <v>1</v>
      </c>
    </row>
    <row r="202" spans="1:4" x14ac:dyDescent="0.7">
      <c r="A202">
        <v>2</v>
      </c>
      <c r="B202">
        <v>2.2290040000000002</v>
      </c>
      <c r="C202">
        <v>0.76190500000000005</v>
      </c>
      <c r="D202" s="1" t="s">
        <v>1</v>
      </c>
    </row>
    <row r="203" spans="1:4" x14ac:dyDescent="0.7">
      <c r="A203">
        <v>2</v>
      </c>
      <c r="B203">
        <v>2.963603</v>
      </c>
      <c r="C203">
        <v>0.81059199999999998</v>
      </c>
      <c r="D203" s="1" t="s">
        <v>1</v>
      </c>
    </row>
    <row r="204" spans="1:4" x14ac:dyDescent="0.7">
      <c r="A204">
        <v>2</v>
      </c>
      <c r="B204">
        <v>3.447794</v>
      </c>
      <c r="C204">
        <v>0.78785000000000005</v>
      </c>
      <c r="D204" s="1" t="s">
        <v>1</v>
      </c>
    </row>
    <row r="205" spans="1:4" x14ac:dyDescent="0.7">
      <c r="A205">
        <v>2</v>
      </c>
      <c r="B205">
        <v>3.6727539999999999</v>
      </c>
      <c r="C205">
        <v>0.70661300000000005</v>
      </c>
      <c r="D205" s="1" t="s">
        <v>1</v>
      </c>
    </row>
    <row r="206" spans="1:4" x14ac:dyDescent="0.7">
      <c r="A206">
        <v>2</v>
      </c>
      <c r="B206">
        <v>3.661918</v>
      </c>
      <c r="C206">
        <v>0.57969300000000001</v>
      </c>
      <c r="D206" s="1" t="s">
        <v>1</v>
      </c>
    </row>
    <row r="207" spans="1:4" x14ac:dyDescent="0.7">
      <c r="A207">
        <v>2</v>
      </c>
      <c r="B207">
        <v>3.4493149999999999</v>
      </c>
      <c r="C207">
        <v>0.43971199999999999</v>
      </c>
      <c r="D207" s="1" t="s">
        <v>1</v>
      </c>
    </row>
    <row r="208" spans="1:4" x14ac:dyDescent="0.7">
      <c r="A208">
        <v>3</v>
      </c>
      <c r="B208">
        <v>3.0972460000000002</v>
      </c>
      <c r="C208">
        <v>0.33388600000000002</v>
      </c>
      <c r="D208" s="1" t="s">
        <v>1</v>
      </c>
    </row>
    <row r="209" spans="1:4" x14ac:dyDescent="0.7">
      <c r="A209">
        <v>3</v>
      </c>
      <c r="B209">
        <v>2.55681</v>
      </c>
      <c r="C209">
        <v>0.343115</v>
      </c>
      <c r="D209" s="1" t="s">
        <v>1</v>
      </c>
    </row>
    <row r="210" spans="1:4" x14ac:dyDescent="0.7">
      <c r="A210">
        <v>3</v>
      </c>
      <c r="B210">
        <v>1.7957730000000001</v>
      </c>
      <c r="C210">
        <v>0.32080500000000001</v>
      </c>
      <c r="D210" s="1" t="s">
        <v>1</v>
      </c>
    </row>
    <row r="211" spans="1:4" x14ac:dyDescent="0.7">
      <c r="A211">
        <v>5</v>
      </c>
      <c r="B211">
        <v>0.95682900000000004</v>
      </c>
      <c r="C211">
        <v>0.38410899999999998</v>
      </c>
      <c r="D211" s="1" t="s">
        <v>1</v>
      </c>
    </row>
    <row r="212" spans="1:4" x14ac:dyDescent="0.7">
      <c r="A212">
        <v>5</v>
      </c>
      <c r="B212">
        <v>0.378139</v>
      </c>
      <c r="C212">
        <v>0.68513500000000005</v>
      </c>
      <c r="D212" s="1" t="s">
        <v>1</v>
      </c>
    </row>
    <row r="213" spans="1:4" x14ac:dyDescent="0.7">
      <c r="A213">
        <v>5</v>
      </c>
      <c r="B213">
        <v>0.153058</v>
      </c>
      <c r="C213">
        <v>0.85807999999999995</v>
      </c>
      <c r="D213" s="1" t="s">
        <v>1</v>
      </c>
    </row>
    <row r="214" spans="1:4" x14ac:dyDescent="0.7">
      <c r="A214">
        <v>5</v>
      </c>
      <c r="B214">
        <v>8.5947999999999997E-2</v>
      </c>
      <c r="C214">
        <v>0.91764199999999996</v>
      </c>
      <c r="D214" s="1" t="s">
        <v>1</v>
      </c>
    </row>
    <row r="215" spans="1:4" x14ac:dyDescent="0.7">
      <c r="A215">
        <v>5</v>
      </c>
      <c r="B215">
        <v>6.9409999999999999E-2</v>
      </c>
      <c r="C215">
        <v>0.932944</v>
      </c>
      <c r="D215" s="1" t="s">
        <v>1</v>
      </c>
    </row>
    <row r="216" spans="1:4" x14ac:dyDescent="0.7">
      <c r="A216">
        <v>5</v>
      </c>
      <c r="B216">
        <v>7.9560000000000006E-2</v>
      </c>
      <c r="C216">
        <v>0.92352199999999995</v>
      </c>
      <c r="D216" s="1" t="s">
        <v>1</v>
      </c>
    </row>
    <row r="217" spans="1:4" x14ac:dyDescent="0.7">
      <c r="A217">
        <v>5</v>
      </c>
      <c r="B217">
        <v>0.12615699999999999</v>
      </c>
      <c r="C217">
        <v>0.88147600000000004</v>
      </c>
      <c r="D217" s="1" t="s">
        <v>1</v>
      </c>
    </row>
    <row r="218" spans="1:4" x14ac:dyDescent="0.7">
      <c r="A218">
        <v>5</v>
      </c>
      <c r="B218">
        <v>0.26437899999999998</v>
      </c>
      <c r="C218">
        <v>0.76768199999999998</v>
      </c>
      <c r="D218" s="1" t="s">
        <v>1</v>
      </c>
    </row>
    <row r="219" spans="1:4" x14ac:dyDescent="0.7">
      <c r="A219">
        <v>5</v>
      </c>
      <c r="B219">
        <v>0.71552300000000002</v>
      </c>
      <c r="C219">
        <v>0.48893599999999998</v>
      </c>
      <c r="D219" s="1" t="s">
        <v>1</v>
      </c>
    </row>
    <row r="220" spans="1:4" x14ac:dyDescent="0.7">
      <c r="A220">
        <v>2</v>
      </c>
      <c r="B220">
        <v>1.723274</v>
      </c>
      <c r="C220">
        <v>0.55744899999999997</v>
      </c>
      <c r="D220" s="1" t="s">
        <v>1</v>
      </c>
    </row>
    <row r="221" spans="1:4" x14ac:dyDescent="0.7">
      <c r="A221">
        <v>2</v>
      </c>
      <c r="B221">
        <v>2.7063519999999999</v>
      </c>
      <c r="C221">
        <v>0.68509299999999995</v>
      </c>
      <c r="D221" s="1" t="s">
        <v>1</v>
      </c>
    </row>
    <row r="222" spans="1:4" x14ac:dyDescent="0.7">
      <c r="A222">
        <v>2</v>
      </c>
      <c r="B222">
        <v>3.193711</v>
      </c>
      <c r="C222">
        <v>0.71817299999999995</v>
      </c>
      <c r="D222" s="1" t="s">
        <v>1</v>
      </c>
    </row>
    <row r="223" spans="1:4" x14ac:dyDescent="0.7">
      <c r="A223">
        <v>2</v>
      </c>
      <c r="B223">
        <v>3.184126</v>
      </c>
      <c r="C223">
        <v>0.69132000000000005</v>
      </c>
      <c r="D223" s="1" t="s">
        <v>1</v>
      </c>
    </row>
    <row r="224" spans="1:4" x14ac:dyDescent="0.7">
      <c r="A224">
        <v>2</v>
      </c>
      <c r="B224">
        <v>2.8545880000000001</v>
      </c>
      <c r="C224">
        <v>0.62271100000000001</v>
      </c>
      <c r="D224" s="1" t="s">
        <v>1</v>
      </c>
    </row>
    <row r="225" spans="1:4" x14ac:dyDescent="0.7">
      <c r="A225">
        <v>2</v>
      </c>
      <c r="B225">
        <v>2.362984</v>
      </c>
      <c r="C225">
        <v>0.53042999999999996</v>
      </c>
      <c r="D225" s="1" t="s">
        <v>1</v>
      </c>
    </row>
    <row r="226" spans="1:4" x14ac:dyDescent="0.7">
      <c r="A226">
        <v>2</v>
      </c>
      <c r="B226">
        <v>1.8294790000000001</v>
      </c>
      <c r="C226">
        <v>0.43344700000000003</v>
      </c>
      <c r="D226" s="1" t="s">
        <v>1</v>
      </c>
    </row>
    <row r="227" spans="1:4" x14ac:dyDescent="0.7">
      <c r="A227">
        <v>2</v>
      </c>
      <c r="B227">
        <v>1.3262940000000001</v>
      </c>
      <c r="C227">
        <v>0.34906700000000002</v>
      </c>
      <c r="D227" s="1" t="s">
        <v>1</v>
      </c>
    </row>
    <row r="228" spans="1:4" x14ac:dyDescent="0.7">
      <c r="A228">
        <v>5</v>
      </c>
      <c r="B228">
        <v>0.90459299999999998</v>
      </c>
      <c r="C228">
        <v>0.40470699999999998</v>
      </c>
      <c r="D228" s="1" t="s">
        <v>1</v>
      </c>
    </row>
    <row r="229" spans="1:4" x14ac:dyDescent="0.7">
      <c r="A229">
        <v>5</v>
      </c>
      <c r="B229">
        <v>0.57463299999999995</v>
      </c>
      <c r="C229">
        <v>0.56291199999999997</v>
      </c>
      <c r="D229" s="1" t="s">
        <v>1</v>
      </c>
    </row>
    <row r="230" spans="1:4" x14ac:dyDescent="0.7">
      <c r="A230">
        <v>5</v>
      </c>
      <c r="B230">
        <v>0.35181000000000001</v>
      </c>
      <c r="C230">
        <v>0.70341399999999998</v>
      </c>
      <c r="D230" s="1" t="s">
        <v>1</v>
      </c>
    </row>
    <row r="231" spans="1:4" x14ac:dyDescent="0.7">
      <c r="A231">
        <v>5</v>
      </c>
      <c r="B231">
        <v>0.22756199999999999</v>
      </c>
      <c r="C231">
        <v>0.79647299999999999</v>
      </c>
      <c r="D231" s="1" t="s">
        <v>1</v>
      </c>
    </row>
    <row r="232" spans="1:4" x14ac:dyDescent="0.7">
      <c r="A232">
        <v>5</v>
      </c>
      <c r="B232">
        <v>0.17024600000000001</v>
      </c>
      <c r="C232">
        <v>0.84345700000000001</v>
      </c>
      <c r="D232" s="1" t="s">
        <v>1</v>
      </c>
    </row>
    <row r="233" spans="1:4" x14ac:dyDescent="0.7">
      <c r="A233">
        <v>5</v>
      </c>
      <c r="B233">
        <v>0.15185199999999999</v>
      </c>
      <c r="C233">
        <v>0.85911499999999996</v>
      </c>
      <c r="D233" s="1" t="s">
        <v>1</v>
      </c>
    </row>
    <row r="234" spans="1:4" x14ac:dyDescent="0.7">
      <c r="A234">
        <v>5</v>
      </c>
      <c r="B234">
        <v>0.16015399999999999</v>
      </c>
      <c r="C234">
        <v>0.85201199999999999</v>
      </c>
      <c r="D234" s="1" t="s">
        <v>1</v>
      </c>
    </row>
    <row r="235" spans="1:4" x14ac:dyDescent="0.7">
      <c r="A235">
        <v>5</v>
      </c>
      <c r="B235">
        <v>0.19714699999999999</v>
      </c>
      <c r="C235">
        <v>0.82106999999999997</v>
      </c>
      <c r="D235" s="1" t="s">
        <v>1</v>
      </c>
    </row>
    <row r="236" spans="1:4" x14ac:dyDescent="0.7">
      <c r="A236">
        <v>5</v>
      </c>
      <c r="B236">
        <v>0.28012900000000002</v>
      </c>
      <c r="C236">
        <v>0.75568599999999997</v>
      </c>
      <c r="D236" s="1" t="s">
        <v>1</v>
      </c>
    </row>
    <row r="237" spans="1:4" x14ac:dyDescent="0.7">
      <c r="A237">
        <v>5</v>
      </c>
      <c r="B237">
        <v>0.43870399999999998</v>
      </c>
      <c r="C237">
        <v>0.64487099999999997</v>
      </c>
      <c r="D237" s="1" t="s">
        <v>1</v>
      </c>
    </row>
    <row r="238" spans="1:4" x14ac:dyDescent="0.7">
      <c r="A238">
        <v>5</v>
      </c>
      <c r="B238">
        <v>0.69295700000000005</v>
      </c>
      <c r="C238">
        <v>0.50009499999999996</v>
      </c>
      <c r="D238" s="1" t="s">
        <v>1</v>
      </c>
    </row>
    <row r="239" spans="1:4" x14ac:dyDescent="0.7">
      <c r="A239">
        <v>2</v>
      </c>
      <c r="B239">
        <v>1.0139990000000001</v>
      </c>
      <c r="C239">
        <v>0.52538799999999997</v>
      </c>
      <c r="D239" s="1" t="s">
        <v>1</v>
      </c>
    </row>
    <row r="240" spans="1:4" x14ac:dyDescent="0.7">
      <c r="A240">
        <v>2</v>
      </c>
      <c r="B240">
        <v>1.3220179999999999</v>
      </c>
      <c r="C240">
        <v>0.60703700000000005</v>
      </c>
      <c r="D240" s="1" t="s">
        <v>1</v>
      </c>
    </row>
    <row r="241" spans="1:4" x14ac:dyDescent="0.7">
      <c r="A241">
        <v>2</v>
      </c>
      <c r="B241">
        <v>1.5574490000000001</v>
      </c>
      <c r="C241">
        <v>0.65355799999999997</v>
      </c>
      <c r="D241" s="1" t="s">
        <v>1</v>
      </c>
    </row>
    <row r="242" spans="1:4" x14ac:dyDescent="0.7">
      <c r="A242">
        <v>2</v>
      </c>
      <c r="B242">
        <v>1.7128540000000001</v>
      </c>
      <c r="C242">
        <v>0.67613900000000005</v>
      </c>
      <c r="D242" s="1" t="s">
        <v>1</v>
      </c>
    </row>
    <row r="243" spans="1:4" x14ac:dyDescent="0.7">
      <c r="A243">
        <v>2</v>
      </c>
      <c r="B243">
        <v>1.7975680000000001</v>
      </c>
      <c r="C243">
        <v>0.68118800000000002</v>
      </c>
      <c r="D243" s="1" t="s">
        <v>1</v>
      </c>
    </row>
    <row r="244" spans="1:4" x14ac:dyDescent="0.7">
      <c r="A244">
        <v>2</v>
      </c>
      <c r="B244">
        <v>1.811501</v>
      </c>
      <c r="C244">
        <v>0.67201</v>
      </c>
      <c r="D244" s="1" t="s">
        <v>1</v>
      </c>
    </row>
    <row r="245" spans="1:4" x14ac:dyDescent="0.7">
      <c r="A245">
        <v>2</v>
      </c>
      <c r="B245">
        <v>1.753746</v>
      </c>
      <c r="C245">
        <v>0.649011</v>
      </c>
      <c r="D245" s="1" t="s">
        <v>1</v>
      </c>
    </row>
    <row r="246" spans="1:4" x14ac:dyDescent="0.7">
      <c r="A246">
        <v>2</v>
      </c>
      <c r="B246">
        <v>1.6272450000000001</v>
      </c>
      <c r="C246">
        <v>0.60939900000000002</v>
      </c>
      <c r="D246" s="1" t="s">
        <v>1</v>
      </c>
    </row>
    <row r="247" spans="1:4" x14ac:dyDescent="0.7">
      <c r="A247">
        <v>2</v>
      </c>
      <c r="B247">
        <v>1.4230670000000001</v>
      </c>
      <c r="C247">
        <v>0.54778199999999999</v>
      </c>
      <c r="D247" s="1" t="s">
        <v>1</v>
      </c>
    </row>
    <row r="248" spans="1:4" x14ac:dyDescent="0.7">
      <c r="A248">
        <v>2</v>
      </c>
      <c r="B248">
        <v>1.1732389999999999</v>
      </c>
      <c r="C248">
        <v>0.47081899999999999</v>
      </c>
      <c r="D248" s="1" t="s">
        <v>1</v>
      </c>
    </row>
    <row r="249" spans="1:4" x14ac:dyDescent="0.7">
      <c r="A249">
        <v>5</v>
      </c>
      <c r="B249">
        <v>0.88666400000000001</v>
      </c>
      <c r="C249">
        <v>0.41202800000000001</v>
      </c>
      <c r="D249" s="1" t="s">
        <v>1</v>
      </c>
    </row>
    <row r="250" spans="1:4" x14ac:dyDescent="0.7">
      <c r="A250">
        <v>5</v>
      </c>
      <c r="B250">
        <v>0.57761399999999996</v>
      </c>
      <c r="C250">
        <v>0.56123599999999996</v>
      </c>
      <c r="D250" s="1" t="s">
        <v>1</v>
      </c>
    </row>
    <row r="251" spans="1:4" x14ac:dyDescent="0.7">
      <c r="A251">
        <v>5</v>
      </c>
      <c r="B251">
        <v>0.31397599999999998</v>
      </c>
      <c r="C251">
        <v>0.73053699999999999</v>
      </c>
      <c r="D251" s="1" t="s">
        <v>1</v>
      </c>
    </row>
    <row r="252" spans="1:4" x14ac:dyDescent="0.7">
      <c r="A252">
        <v>5</v>
      </c>
      <c r="B252">
        <v>0.157664</v>
      </c>
      <c r="C252">
        <v>0.85413700000000004</v>
      </c>
      <c r="D252" s="1" t="s">
        <v>1</v>
      </c>
    </row>
    <row r="253" spans="1:4" x14ac:dyDescent="0.7">
      <c r="A253">
        <v>5</v>
      </c>
      <c r="B253">
        <v>8.5977999999999999E-2</v>
      </c>
      <c r="C253">
        <v>0.91761499999999996</v>
      </c>
      <c r="D253" s="1" t="s">
        <v>1</v>
      </c>
    </row>
    <row r="254" spans="1:4" x14ac:dyDescent="0.7">
      <c r="A254">
        <v>5</v>
      </c>
      <c r="B254">
        <v>5.9436999999999997E-2</v>
      </c>
      <c r="C254">
        <v>0.94229499999999999</v>
      </c>
      <c r="D254" s="1" t="s">
        <v>1</v>
      </c>
    </row>
    <row r="255" spans="1:4" x14ac:dyDescent="0.7">
      <c r="A255">
        <v>5</v>
      </c>
      <c r="B255">
        <v>5.2521999999999999E-2</v>
      </c>
      <c r="C255">
        <v>0.94883300000000004</v>
      </c>
      <c r="D255" s="1" t="s">
        <v>1</v>
      </c>
    </row>
    <row r="256" spans="1:4" x14ac:dyDescent="0.7">
      <c r="A256">
        <v>5</v>
      </c>
      <c r="B256">
        <v>5.6349000000000003E-2</v>
      </c>
      <c r="C256">
        <v>0.94520999999999999</v>
      </c>
      <c r="D256" s="1" t="s">
        <v>1</v>
      </c>
    </row>
    <row r="257" spans="1:4" x14ac:dyDescent="0.7">
      <c r="A257">
        <v>5</v>
      </c>
      <c r="B257">
        <v>6.9309999999999997E-2</v>
      </c>
      <c r="C257">
        <v>0.93303700000000001</v>
      </c>
      <c r="D257" s="1" t="s">
        <v>1</v>
      </c>
    </row>
    <row r="258" spans="1:4" x14ac:dyDescent="0.7">
      <c r="A258">
        <v>5</v>
      </c>
      <c r="B258">
        <v>9.5477999999999993E-2</v>
      </c>
      <c r="C258">
        <v>0.90893800000000002</v>
      </c>
      <c r="D258" s="1" t="s">
        <v>1</v>
      </c>
    </row>
    <row r="259" spans="1:4" x14ac:dyDescent="0.7">
      <c r="A259">
        <v>5</v>
      </c>
      <c r="B259">
        <v>0.15673100000000001</v>
      </c>
      <c r="C259">
        <v>0.85493399999999997</v>
      </c>
      <c r="D259" s="1" t="s">
        <v>1</v>
      </c>
    </row>
    <row r="260" spans="1:4" x14ac:dyDescent="0.7">
      <c r="A260">
        <v>5</v>
      </c>
      <c r="B260">
        <v>0.30129299999999998</v>
      </c>
      <c r="C260">
        <v>0.73986099999999999</v>
      </c>
      <c r="D260" s="1" t="s">
        <v>1</v>
      </c>
    </row>
    <row r="261" spans="1:4" x14ac:dyDescent="0.7">
      <c r="A261">
        <v>5</v>
      </c>
      <c r="B261">
        <v>0.67493599999999998</v>
      </c>
      <c r="C261">
        <v>0.509189</v>
      </c>
      <c r="D261" s="1" t="s">
        <v>1</v>
      </c>
    </row>
    <row r="262" spans="1:4" x14ac:dyDescent="0.7">
      <c r="A262">
        <v>2</v>
      </c>
      <c r="B262">
        <v>1.469365</v>
      </c>
      <c r="C262">
        <v>0.44095800000000002</v>
      </c>
      <c r="D262" s="1" t="s">
        <v>1</v>
      </c>
    </row>
    <row r="263" spans="1:4" x14ac:dyDescent="0.7">
      <c r="A263">
        <v>2</v>
      </c>
      <c r="B263">
        <v>2.5654810000000001</v>
      </c>
      <c r="C263">
        <v>0.62963400000000003</v>
      </c>
      <c r="D263" s="1" t="s">
        <v>1</v>
      </c>
    </row>
    <row r="264" spans="1:4" x14ac:dyDescent="0.7">
      <c r="A264">
        <v>2</v>
      </c>
      <c r="B264">
        <v>3.5965289999999999</v>
      </c>
      <c r="C264">
        <v>0.71146699999999996</v>
      </c>
      <c r="D264" s="1" t="s">
        <v>1</v>
      </c>
    </row>
    <row r="265" spans="1:4" x14ac:dyDescent="0.7">
      <c r="A265">
        <v>2</v>
      </c>
      <c r="B265">
        <v>4.3087070000000001</v>
      </c>
      <c r="C265">
        <v>0.72784899999999997</v>
      </c>
      <c r="D265" s="1" t="s">
        <v>1</v>
      </c>
    </row>
    <row r="266" spans="1:4" x14ac:dyDescent="0.7">
      <c r="A266">
        <v>2</v>
      </c>
      <c r="B266">
        <v>4.678382</v>
      </c>
      <c r="C266">
        <v>0.72372400000000003</v>
      </c>
      <c r="D266" s="1" t="s">
        <v>1</v>
      </c>
    </row>
    <row r="267" spans="1:4" x14ac:dyDescent="0.7">
      <c r="A267">
        <v>2</v>
      </c>
      <c r="B267">
        <v>4.7492749999999999</v>
      </c>
      <c r="C267">
        <v>0.71763200000000005</v>
      </c>
      <c r="D267" s="1" t="s">
        <v>1</v>
      </c>
    </row>
    <row r="268" spans="1:4" x14ac:dyDescent="0.7">
      <c r="A268">
        <v>2</v>
      </c>
      <c r="B268">
        <v>4.5109899999999996</v>
      </c>
      <c r="C268">
        <v>0.71227499999999999</v>
      </c>
      <c r="D268" s="1" t="s">
        <v>1</v>
      </c>
    </row>
    <row r="269" spans="1:4" x14ac:dyDescent="0.7">
      <c r="A269">
        <v>2</v>
      </c>
      <c r="B269">
        <v>3.9559570000000002</v>
      </c>
      <c r="C269">
        <v>0.68925599999999998</v>
      </c>
      <c r="D269" s="1" t="s">
        <v>1</v>
      </c>
    </row>
    <row r="270" spans="1:4" x14ac:dyDescent="0.7">
      <c r="A270">
        <v>2</v>
      </c>
      <c r="B270">
        <v>3.0863589999999999</v>
      </c>
      <c r="C270">
        <v>0.62036000000000002</v>
      </c>
      <c r="D270" s="1" t="s">
        <v>1</v>
      </c>
    </row>
    <row r="271" spans="1:4" x14ac:dyDescent="0.7">
      <c r="A271">
        <v>2</v>
      </c>
      <c r="B271">
        <v>2.068117</v>
      </c>
      <c r="C271">
        <v>0.48014400000000002</v>
      </c>
      <c r="D271" s="1" t="s">
        <v>1</v>
      </c>
    </row>
    <row r="272" spans="1:4" x14ac:dyDescent="0.7">
      <c r="A272">
        <v>2</v>
      </c>
      <c r="B272">
        <v>1.190315</v>
      </c>
      <c r="C272">
        <v>0.30628300000000003</v>
      </c>
      <c r="D272" s="1" t="s">
        <v>1</v>
      </c>
    </row>
    <row r="273" spans="1:4" x14ac:dyDescent="0.7">
      <c r="A273">
        <v>5</v>
      </c>
      <c r="B273">
        <v>0.67075799999999997</v>
      </c>
      <c r="C273">
        <v>0.51132100000000003</v>
      </c>
      <c r="D273" s="1" t="s">
        <v>1</v>
      </c>
    </row>
    <row r="274" spans="1:4" x14ac:dyDescent="0.7">
      <c r="A274">
        <v>5</v>
      </c>
      <c r="B274">
        <v>0.42178700000000002</v>
      </c>
      <c r="C274">
        <v>0.65587399999999996</v>
      </c>
      <c r="D274" s="1" t="s">
        <v>1</v>
      </c>
    </row>
    <row r="275" spans="1:4" x14ac:dyDescent="0.7">
      <c r="A275">
        <v>5</v>
      </c>
      <c r="B275">
        <v>0.31422899999999998</v>
      </c>
      <c r="C275">
        <v>0.730352</v>
      </c>
      <c r="D275" s="1" t="s">
        <v>1</v>
      </c>
    </row>
    <row r="276" spans="1:4" x14ac:dyDescent="0.7">
      <c r="A276">
        <v>5</v>
      </c>
      <c r="B276">
        <v>0.27893299999999999</v>
      </c>
      <c r="C276">
        <v>0.75659100000000001</v>
      </c>
      <c r="D276" s="1" t="s">
        <v>1</v>
      </c>
    </row>
    <row r="277" spans="1:4" x14ac:dyDescent="0.7">
      <c r="A277">
        <v>5</v>
      </c>
      <c r="B277">
        <v>0.289553</v>
      </c>
      <c r="C277">
        <v>0.74859799999999999</v>
      </c>
      <c r="D277" s="1" t="s">
        <v>1</v>
      </c>
    </row>
    <row r="278" spans="1:4" x14ac:dyDescent="0.7">
      <c r="A278">
        <v>5</v>
      </c>
      <c r="B278">
        <v>0.36775600000000003</v>
      </c>
      <c r="C278">
        <v>0.69228599999999996</v>
      </c>
      <c r="D278" s="1" t="s">
        <v>1</v>
      </c>
    </row>
    <row r="279" spans="1:4" x14ac:dyDescent="0.7">
      <c r="A279">
        <v>5</v>
      </c>
      <c r="B279">
        <v>0.57517399999999996</v>
      </c>
      <c r="C279">
        <v>0.56260699999999997</v>
      </c>
      <c r="D279" s="1" t="s">
        <v>1</v>
      </c>
    </row>
    <row r="280" spans="1:4" x14ac:dyDescent="0.7">
      <c r="A280">
        <v>2</v>
      </c>
      <c r="B280">
        <v>1.0515760000000001</v>
      </c>
      <c r="C280">
        <v>0.528613</v>
      </c>
      <c r="D280" s="1" t="s">
        <v>1</v>
      </c>
    </row>
    <row r="281" spans="1:4" x14ac:dyDescent="0.7">
      <c r="A281">
        <v>2</v>
      </c>
      <c r="B281">
        <v>1.8072250000000001</v>
      </c>
      <c r="C281">
        <v>0.72998799999999997</v>
      </c>
      <c r="D281" s="1" t="s">
        <v>1</v>
      </c>
    </row>
    <row r="282" spans="1:4" x14ac:dyDescent="0.7">
      <c r="A282">
        <v>2</v>
      </c>
      <c r="B282">
        <v>2.587723</v>
      </c>
      <c r="C282">
        <v>0.84069400000000005</v>
      </c>
      <c r="D282" s="1" t="s">
        <v>1</v>
      </c>
    </row>
    <row r="283" spans="1:4" x14ac:dyDescent="0.7">
      <c r="A283">
        <v>2</v>
      </c>
      <c r="B283">
        <v>3.1529500000000001</v>
      </c>
      <c r="C283">
        <v>0.88671299999999997</v>
      </c>
      <c r="D283" s="1" t="s">
        <v>1</v>
      </c>
    </row>
    <row r="284" spans="1:4" x14ac:dyDescent="0.7">
      <c r="A284">
        <v>2</v>
      </c>
      <c r="B284">
        <v>3.4269180000000001</v>
      </c>
      <c r="C284">
        <v>0.90186999999999995</v>
      </c>
      <c r="D284" s="1" t="s">
        <v>1</v>
      </c>
    </row>
    <row r="285" spans="1:4" x14ac:dyDescent="0.7">
      <c r="A285">
        <v>2</v>
      </c>
      <c r="B285">
        <v>3.4251550000000002</v>
      </c>
      <c r="C285">
        <v>0.90180000000000005</v>
      </c>
      <c r="D285" s="1" t="s">
        <v>1</v>
      </c>
    </row>
    <row r="286" spans="1:4" x14ac:dyDescent="0.7">
      <c r="A286">
        <v>2</v>
      </c>
      <c r="B286">
        <v>3.2085439999999998</v>
      </c>
      <c r="C286">
        <v>0.89192800000000005</v>
      </c>
      <c r="D286" s="1" t="s">
        <v>1</v>
      </c>
    </row>
    <row r="287" spans="1:4" x14ac:dyDescent="0.7">
      <c r="A287">
        <v>2</v>
      </c>
      <c r="B287">
        <v>2.7923680000000002</v>
      </c>
      <c r="C287">
        <v>0.86726599999999998</v>
      </c>
      <c r="D287" s="1" t="s">
        <v>1</v>
      </c>
    </row>
    <row r="288" spans="1:4" x14ac:dyDescent="0.7">
      <c r="A288">
        <v>2</v>
      </c>
      <c r="B288">
        <v>2.2318929999999999</v>
      </c>
      <c r="C288">
        <v>0.81546200000000002</v>
      </c>
      <c r="D288" s="1" t="s">
        <v>1</v>
      </c>
    </row>
    <row r="289" spans="1:4" x14ac:dyDescent="0.7">
      <c r="A289">
        <v>2</v>
      </c>
      <c r="B289">
        <v>1.6225890000000001</v>
      </c>
      <c r="C289">
        <v>0.71854799999999996</v>
      </c>
      <c r="D289" s="1" t="s">
        <v>1</v>
      </c>
    </row>
    <row r="290" spans="1:4" x14ac:dyDescent="0.7">
      <c r="A290">
        <v>2</v>
      </c>
      <c r="B290">
        <v>1.0858920000000001</v>
      </c>
      <c r="C290">
        <v>0.57476400000000005</v>
      </c>
      <c r="D290" s="1" t="s">
        <v>1</v>
      </c>
    </row>
    <row r="291" spans="1:4" x14ac:dyDescent="0.7">
      <c r="A291">
        <v>5</v>
      </c>
      <c r="B291">
        <v>0.68014699999999995</v>
      </c>
      <c r="C291">
        <v>0.50654200000000005</v>
      </c>
      <c r="D291" s="1" t="s">
        <v>1</v>
      </c>
    </row>
    <row r="292" spans="1:4" x14ac:dyDescent="0.7">
      <c r="A292">
        <v>5</v>
      </c>
      <c r="B292">
        <v>0.41746</v>
      </c>
      <c r="C292">
        <v>0.65871800000000003</v>
      </c>
      <c r="D292" s="1" t="s">
        <v>1</v>
      </c>
    </row>
    <row r="293" spans="1:4" x14ac:dyDescent="0.7">
      <c r="A293">
        <v>5</v>
      </c>
      <c r="B293">
        <v>0.27145999999999998</v>
      </c>
      <c r="C293">
        <v>0.76226499999999997</v>
      </c>
      <c r="D293" s="1" t="s">
        <v>1</v>
      </c>
    </row>
    <row r="294" spans="1:4" x14ac:dyDescent="0.7">
      <c r="A294">
        <v>5</v>
      </c>
      <c r="B294">
        <v>0.19383400000000001</v>
      </c>
      <c r="C294">
        <v>0.82379400000000003</v>
      </c>
      <c r="D294" s="1" t="s">
        <v>1</v>
      </c>
    </row>
    <row r="295" spans="1:4" x14ac:dyDescent="0.7">
      <c r="A295">
        <v>5</v>
      </c>
      <c r="B295">
        <v>0.14998</v>
      </c>
      <c r="C295">
        <v>0.86072499999999996</v>
      </c>
      <c r="D295" s="1" t="s">
        <v>1</v>
      </c>
    </row>
    <row r="296" spans="1:4" x14ac:dyDescent="0.7">
      <c r="A296">
        <v>5</v>
      </c>
      <c r="B296">
        <v>0.12225999999999999</v>
      </c>
      <c r="C296">
        <v>0.88491900000000001</v>
      </c>
      <c r="D296" s="1" t="s">
        <v>1</v>
      </c>
    </row>
    <row r="297" spans="1:4" x14ac:dyDescent="0.7">
      <c r="A297">
        <v>5</v>
      </c>
      <c r="B297">
        <v>0.10386099999999999</v>
      </c>
      <c r="C297">
        <v>0.90135100000000001</v>
      </c>
      <c r="D297" s="1" t="s">
        <v>1</v>
      </c>
    </row>
    <row r="298" spans="1:4" x14ac:dyDescent="0.7">
      <c r="A298">
        <v>5</v>
      </c>
      <c r="B298">
        <v>9.4621999999999998E-2</v>
      </c>
      <c r="C298">
        <v>0.90971599999999997</v>
      </c>
      <c r="D298" s="1" t="s">
        <v>1</v>
      </c>
    </row>
    <row r="299" spans="1:4" x14ac:dyDescent="0.7">
      <c r="A299">
        <v>5</v>
      </c>
      <c r="B299">
        <v>9.3679999999999999E-2</v>
      </c>
      <c r="C299">
        <v>0.91057399999999999</v>
      </c>
      <c r="D299" s="1" t="s">
        <v>1</v>
      </c>
    </row>
    <row r="300" spans="1:4" x14ac:dyDescent="0.7">
      <c r="A300">
        <v>5</v>
      </c>
      <c r="B300">
        <v>0.10346900000000001</v>
      </c>
      <c r="C300">
        <v>0.90170399999999995</v>
      </c>
      <c r="D300" s="1" t="s">
        <v>1</v>
      </c>
    </row>
    <row r="301" spans="1:4" x14ac:dyDescent="0.7">
      <c r="A301">
        <v>5</v>
      </c>
      <c r="B301">
        <v>0.13129199999999999</v>
      </c>
      <c r="C301">
        <v>0.87696200000000002</v>
      </c>
      <c r="D301" s="1" t="s">
        <v>1</v>
      </c>
    </row>
    <row r="302" spans="1:4" x14ac:dyDescent="0.7">
      <c r="A302">
        <v>5</v>
      </c>
      <c r="B302">
        <v>0.201573</v>
      </c>
      <c r="C302">
        <v>0.81744399999999995</v>
      </c>
      <c r="D302" s="1" t="s">
        <v>1</v>
      </c>
    </row>
    <row r="303" spans="1:4" x14ac:dyDescent="0.7">
      <c r="A303">
        <v>5</v>
      </c>
      <c r="B303">
        <v>0.37334899999999999</v>
      </c>
      <c r="C303">
        <v>0.68842499999999995</v>
      </c>
      <c r="D303" s="1" t="s">
        <v>1</v>
      </c>
    </row>
    <row r="304" spans="1:4" x14ac:dyDescent="0.7">
      <c r="A304">
        <v>5</v>
      </c>
      <c r="B304">
        <v>0.79014300000000004</v>
      </c>
      <c r="C304">
        <v>0.45378000000000002</v>
      </c>
      <c r="D304" s="1" t="s">
        <v>1</v>
      </c>
    </row>
    <row r="305" spans="1:4" x14ac:dyDescent="0.7">
      <c r="A305">
        <v>2</v>
      </c>
      <c r="B305">
        <v>1.5894550000000001</v>
      </c>
      <c r="C305">
        <v>0.65181999999999995</v>
      </c>
      <c r="D305" s="1" t="s">
        <v>1</v>
      </c>
    </row>
    <row r="306" spans="1:4" x14ac:dyDescent="0.7">
      <c r="A306">
        <v>2</v>
      </c>
      <c r="B306">
        <v>2.5566840000000002</v>
      </c>
      <c r="C306">
        <v>0.78935299999999997</v>
      </c>
      <c r="D306" s="1" t="s">
        <v>1</v>
      </c>
    </row>
    <row r="307" spans="1:4" x14ac:dyDescent="0.7">
      <c r="A307">
        <v>2</v>
      </c>
      <c r="B307">
        <v>3.348093</v>
      </c>
      <c r="C307">
        <v>0.830063</v>
      </c>
      <c r="D307" s="1" t="s">
        <v>1</v>
      </c>
    </row>
    <row r="308" spans="1:4" x14ac:dyDescent="0.7">
      <c r="A308">
        <v>2</v>
      </c>
      <c r="B308">
        <v>3.8622190000000001</v>
      </c>
      <c r="C308">
        <v>0.804122</v>
      </c>
      <c r="D308" s="1" t="s">
        <v>1</v>
      </c>
    </row>
    <row r="309" spans="1:4" x14ac:dyDescent="0.7">
      <c r="A309">
        <v>2</v>
      </c>
      <c r="B309">
        <v>4.1332769999999996</v>
      </c>
      <c r="C309">
        <v>0.72175500000000004</v>
      </c>
      <c r="D309" s="1" t="s">
        <v>1</v>
      </c>
    </row>
    <row r="310" spans="1:4" x14ac:dyDescent="0.7">
      <c r="A310">
        <v>2</v>
      </c>
      <c r="B310">
        <v>4.1269819999999999</v>
      </c>
      <c r="C310">
        <v>0.59363999999999995</v>
      </c>
      <c r="D310" s="1" t="s">
        <v>1</v>
      </c>
    </row>
    <row r="311" spans="1:4" x14ac:dyDescent="0.7">
      <c r="A311">
        <v>2</v>
      </c>
      <c r="B311">
        <v>3.8480880000000002</v>
      </c>
      <c r="C311">
        <v>0.45908599999999999</v>
      </c>
      <c r="D311" s="1" t="s">
        <v>1</v>
      </c>
    </row>
    <row r="312" spans="1:4" x14ac:dyDescent="0.7">
      <c r="A312">
        <v>2</v>
      </c>
      <c r="B312">
        <v>3.3784900000000002</v>
      </c>
      <c r="C312">
        <v>0.35430499999999998</v>
      </c>
      <c r="D312" s="1" t="s">
        <v>1</v>
      </c>
    </row>
    <row r="313" spans="1:4" x14ac:dyDescent="0.7">
      <c r="A313">
        <v>3</v>
      </c>
      <c r="B313">
        <v>2.6515309999999999</v>
      </c>
      <c r="C313">
        <v>0.344528</v>
      </c>
      <c r="D313" s="1" t="s">
        <v>1</v>
      </c>
    </row>
    <row r="314" spans="1:4" x14ac:dyDescent="0.7">
      <c r="A314">
        <v>3</v>
      </c>
      <c r="B314">
        <v>1.6995979999999999</v>
      </c>
      <c r="C314">
        <v>0.303207</v>
      </c>
      <c r="D314" s="1" t="s">
        <v>1</v>
      </c>
    </row>
    <row r="315" spans="1:4" x14ac:dyDescent="0.7">
      <c r="A315">
        <v>5</v>
      </c>
      <c r="B315">
        <v>0.76537299999999997</v>
      </c>
      <c r="C315">
        <v>0.46516000000000002</v>
      </c>
      <c r="D315" s="1" t="s">
        <v>1</v>
      </c>
    </row>
    <row r="316" spans="1:4" x14ac:dyDescent="0.7">
      <c r="A316">
        <v>5</v>
      </c>
      <c r="B316">
        <v>0.26881699999999997</v>
      </c>
      <c r="C316">
        <v>0.76428300000000005</v>
      </c>
      <c r="D316" s="1" t="s">
        <v>1</v>
      </c>
    </row>
    <row r="317" spans="1:4" x14ac:dyDescent="0.7">
      <c r="A317">
        <v>5</v>
      </c>
      <c r="B317">
        <v>0.109624</v>
      </c>
      <c r="C317">
        <v>0.89617100000000005</v>
      </c>
      <c r="D317" s="1" t="s">
        <v>1</v>
      </c>
    </row>
    <row r="318" spans="1:4" x14ac:dyDescent="0.7">
      <c r="A318">
        <v>5</v>
      </c>
      <c r="B318">
        <v>6.5838999999999995E-2</v>
      </c>
      <c r="C318">
        <v>0.93628199999999995</v>
      </c>
      <c r="D318" s="1" t="s">
        <v>1</v>
      </c>
    </row>
    <row r="319" spans="1:4" x14ac:dyDescent="0.7">
      <c r="A319">
        <v>5</v>
      </c>
      <c r="B319">
        <v>5.6876999999999997E-2</v>
      </c>
      <c r="C319">
        <v>0.94471000000000005</v>
      </c>
      <c r="D319" s="1" t="s">
        <v>1</v>
      </c>
    </row>
    <row r="320" spans="1:4" x14ac:dyDescent="0.7">
      <c r="A320">
        <v>5</v>
      </c>
      <c r="B320">
        <v>6.7544000000000007E-2</v>
      </c>
      <c r="C320">
        <v>0.93468600000000002</v>
      </c>
      <c r="D320" s="1" t="s">
        <v>1</v>
      </c>
    </row>
    <row r="321" spans="1:4" x14ac:dyDescent="0.7">
      <c r="A321">
        <v>5</v>
      </c>
      <c r="B321">
        <v>0.117488</v>
      </c>
      <c r="C321">
        <v>0.88915100000000002</v>
      </c>
      <c r="D321" s="1" t="s">
        <v>1</v>
      </c>
    </row>
    <row r="322" spans="1:4" x14ac:dyDescent="0.7">
      <c r="A322">
        <v>5</v>
      </c>
      <c r="B322">
        <v>0.30268499999999998</v>
      </c>
      <c r="C322">
        <v>0.73883100000000002</v>
      </c>
      <c r="D322" s="1" t="s">
        <v>1</v>
      </c>
    </row>
    <row r="323" spans="1:4" x14ac:dyDescent="0.7">
      <c r="A323">
        <v>2</v>
      </c>
      <c r="B323">
        <v>0.94564599999999999</v>
      </c>
      <c r="C323">
        <v>0.39741599999999999</v>
      </c>
      <c r="D323" s="1" t="s">
        <v>1</v>
      </c>
    </row>
    <row r="324" spans="1:4" x14ac:dyDescent="0.7">
      <c r="A324">
        <v>2</v>
      </c>
      <c r="B324">
        <v>2.0423260000000001</v>
      </c>
      <c r="C324">
        <v>0.64313799999999999</v>
      </c>
      <c r="D324" s="1" t="s">
        <v>1</v>
      </c>
    </row>
    <row r="325" spans="1:4" x14ac:dyDescent="0.7">
      <c r="A325">
        <v>2</v>
      </c>
      <c r="B325">
        <v>2.9046789999999998</v>
      </c>
      <c r="C325">
        <v>0.73502900000000004</v>
      </c>
      <c r="D325" s="1" t="s">
        <v>1</v>
      </c>
    </row>
    <row r="326" spans="1:4" x14ac:dyDescent="0.7">
      <c r="A326">
        <v>2</v>
      </c>
      <c r="B326">
        <v>3.2278250000000002</v>
      </c>
      <c r="C326">
        <v>0.73723899999999998</v>
      </c>
      <c r="D326" s="1" t="s">
        <v>1</v>
      </c>
    </row>
    <row r="327" spans="1:4" x14ac:dyDescent="0.7">
      <c r="A327">
        <v>2</v>
      </c>
      <c r="B327">
        <v>3.1068950000000002</v>
      </c>
      <c r="C327">
        <v>0.67976499999999995</v>
      </c>
      <c r="D327" s="1" t="s">
        <v>1</v>
      </c>
    </row>
    <row r="328" spans="1:4" x14ac:dyDescent="0.7">
      <c r="A328">
        <v>2</v>
      </c>
      <c r="B328">
        <v>2.7009650000000001</v>
      </c>
      <c r="C328">
        <v>0.58495200000000003</v>
      </c>
      <c r="D328" s="1" t="s">
        <v>1</v>
      </c>
    </row>
    <row r="329" spans="1:4" x14ac:dyDescent="0.7">
      <c r="A329">
        <v>2</v>
      </c>
      <c r="B329">
        <v>2.16873</v>
      </c>
      <c r="C329">
        <v>0.47950199999999998</v>
      </c>
      <c r="D329" s="1" t="s">
        <v>1</v>
      </c>
    </row>
    <row r="330" spans="1:4" x14ac:dyDescent="0.7">
      <c r="A330">
        <v>2</v>
      </c>
      <c r="B330">
        <v>1.644128</v>
      </c>
      <c r="C330">
        <v>0.38807399999999997</v>
      </c>
      <c r="D330" s="1" t="s">
        <v>1</v>
      </c>
    </row>
    <row r="331" spans="1:4" x14ac:dyDescent="0.7">
      <c r="A331">
        <v>2</v>
      </c>
      <c r="B331">
        <v>1.168399</v>
      </c>
      <c r="C331">
        <v>0.31683600000000001</v>
      </c>
      <c r="D331" s="1" t="s">
        <v>1</v>
      </c>
    </row>
    <row r="332" spans="1:4" x14ac:dyDescent="0.7">
      <c r="A332">
        <v>5</v>
      </c>
      <c r="B332">
        <v>0.77822000000000002</v>
      </c>
      <c r="C332">
        <v>0.45922299999999999</v>
      </c>
      <c r="D332" s="1" t="s">
        <v>1</v>
      </c>
    </row>
    <row r="333" spans="1:4" x14ac:dyDescent="0.7">
      <c r="A333">
        <v>5</v>
      </c>
      <c r="B333">
        <v>0.50585800000000003</v>
      </c>
      <c r="C333">
        <v>0.60298799999999997</v>
      </c>
      <c r="D333" s="1" t="s">
        <v>1</v>
      </c>
    </row>
    <row r="334" spans="1:4" x14ac:dyDescent="0.7">
      <c r="A334">
        <v>5</v>
      </c>
      <c r="B334">
        <v>0.33769199999999999</v>
      </c>
      <c r="C334">
        <v>0.71341500000000002</v>
      </c>
      <c r="D334" s="1" t="s">
        <v>1</v>
      </c>
    </row>
    <row r="335" spans="1:4" x14ac:dyDescent="0.7">
      <c r="A335">
        <v>5</v>
      </c>
      <c r="B335">
        <v>0.240201</v>
      </c>
      <c r="C335">
        <v>0.78647</v>
      </c>
      <c r="D335" s="1" t="s">
        <v>1</v>
      </c>
    </row>
    <row r="336" spans="1:4" x14ac:dyDescent="0.7">
      <c r="A336">
        <v>5</v>
      </c>
      <c r="B336">
        <v>0.18699399999999999</v>
      </c>
      <c r="C336">
        <v>0.82944899999999999</v>
      </c>
      <c r="D336" s="1" t="s">
        <v>1</v>
      </c>
    </row>
    <row r="337" spans="1:4" x14ac:dyDescent="0.7">
      <c r="A337">
        <v>5</v>
      </c>
      <c r="B337">
        <v>0.16628699999999999</v>
      </c>
      <c r="C337">
        <v>0.846804</v>
      </c>
      <c r="D337" s="1" t="s">
        <v>1</v>
      </c>
    </row>
    <row r="338" spans="1:4" x14ac:dyDescent="0.7">
      <c r="A338">
        <v>5</v>
      </c>
      <c r="B338">
        <v>0.17299800000000001</v>
      </c>
      <c r="C338">
        <v>0.84113899999999997</v>
      </c>
      <c r="D338" s="1" t="s">
        <v>1</v>
      </c>
    </row>
    <row r="339" spans="1:4" x14ac:dyDescent="0.7">
      <c r="A339">
        <v>5</v>
      </c>
      <c r="B339">
        <v>0.208921</v>
      </c>
      <c r="C339">
        <v>0.81145999999999996</v>
      </c>
      <c r="D339" s="1" t="s">
        <v>1</v>
      </c>
    </row>
    <row r="340" spans="1:4" x14ac:dyDescent="0.7">
      <c r="A340">
        <v>5</v>
      </c>
      <c r="B340">
        <v>0.287638</v>
      </c>
      <c r="C340">
        <v>0.75003299999999995</v>
      </c>
      <c r="D340" s="1" t="s">
        <v>1</v>
      </c>
    </row>
    <row r="341" spans="1:4" x14ac:dyDescent="0.7">
      <c r="A341">
        <v>5</v>
      </c>
      <c r="B341">
        <v>0.423817</v>
      </c>
      <c r="C341">
        <v>0.65454400000000001</v>
      </c>
      <c r="D341" s="1" t="s">
        <v>1</v>
      </c>
    </row>
    <row r="342" spans="1:4" x14ac:dyDescent="0.7">
      <c r="A342">
        <v>5</v>
      </c>
      <c r="B342">
        <v>0.61461299999999996</v>
      </c>
      <c r="C342">
        <v>0.54085000000000005</v>
      </c>
      <c r="D342" s="1" t="s">
        <v>1</v>
      </c>
    </row>
    <row r="343" spans="1:4" x14ac:dyDescent="0.7">
      <c r="A343">
        <v>2</v>
      </c>
      <c r="B343">
        <v>0.83850599999999997</v>
      </c>
      <c r="C343">
        <v>0.44467099999999998</v>
      </c>
      <c r="D343" s="1" t="s">
        <v>1</v>
      </c>
    </row>
    <row r="344" spans="1:4" x14ac:dyDescent="0.7">
      <c r="A344">
        <v>2</v>
      </c>
      <c r="B344">
        <v>1.069728</v>
      </c>
      <c r="C344">
        <v>0.51688299999999998</v>
      </c>
      <c r="D344" s="1" t="s">
        <v>1</v>
      </c>
    </row>
    <row r="345" spans="1:4" x14ac:dyDescent="0.7">
      <c r="A345">
        <v>2</v>
      </c>
      <c r="B345">
        <v>1.272996</v>
      </c>
      <c r="C345">
        <v>0.56544499999999998</v>
      </c>
      <c r="D345" s="1" t="s">
        <v>1</v>
      </c>
    </row>
    <row r="346" spans="1:4" x14ac:dyDescent="0.7">
      <c r="A346">
        <v>2</v>
      </c>
      <c r="B346">
        <v>1.42025</v>
      </c>
      <c r="C346">
        <v>0.59148900000000004</v>
      </c>
      <c r="D346" s="1" t="s">
        <v>1</v>
      </c>
    </row>
    <row r="347" spans="1:4" x14ac:dyDescent="0.7">
      <c r="A347">
        <v>2</v>
      </c>
      <c r="B347">
        <v>1.506683</v>
      </c>
      <c r="C347">
        <v>0.60124</v>
      </c>
      <c r="D347" s="1" t="s">
        <v>1</v>
      </c>
    </row>
    <row r="348" spans="1:4" x14ac:dyDescent="0.7">
      <c r="A348">
        <v>2</v>
      </c>
      <c r="B348">
        <v>1.536311</v>
      </c>
      <c r="C348">
        <v>0.59634100000000001</v>
      </c>
      <c r="D348" s="1" t="s">
        <v>1</v>
      </c>
    </row>
    <row r="349" spans="1:4" x14ac:dyDescent="0.7">
      <c r="A349">
        <v>2</v>
      </c>
      <c r="B349">
        <v>1.517501</v>
      </c>
      <c r="C349">
        <v>0.578955</v>
      </c>
      <c r="D349" s="1" t="s">
        <v>1</v>
      </c>
    </row>
    <row r="350" spans="1:4" x14ac:dyDescent="0.7">
      <c r="A350">
        <v>2</v>
      </c>
      <c r="B350">
        <v>1.4624619999999999</v>
      </c>
      <c r="C350">
        <v>0.55221699999999996</v>
      </c>
      <c r="D350" s="1" t="s">
        <v>1</v>
      </c>
    </row>
    <row r="351" spans="1:4" x14ac:dyDescent="0.7">
      <c r="A351">
        <v>2</v>
      </c>
      <c r="B351">
        <v>1.365059</v>
      </c>
      <c r="C351">
        <v>0.51662699999999995</v>
      </c>
      <c r="D351" s="1" t="s">
        <v>1</v>
      </c>
    </row>
    <row r="352" spans="1:4" x14ac:dyDescent="0.7">
      <c r="A352">
        <v>2</v>
      </c>
      <c r="B352">
        <v>1.196758</v>
      </c>
      <c r="C352">
        <v>0.465443</v>
      </c>
      <c r="D352" s="1" t="s">
        <v>1</v>
      </c>
    </row>
    <row r="353" spans="1:4" x14ac:dyDescent="0.7">
      <c r="A353">
        <v>2</v>
      </c>
      <c r="B353">
        <v>0.95735899999999996</v>
      </c>
      <c r="C353">
        <v>0.395372</v>
      </c>
      <c r="D353" s="1" t="s">
        <v>1</v>
      </c>
    </row>
    <row r="354" spans="1:4" x14ac:dyDescent="0.7">
      <c r="A354">
        <v>5</v>
      </c>
      <c r="B354">
        <v>0.65933900000000001</v>
      </c>
      <c r="C354">
        <v>0.51719300000000001</v>
      </c>
      <c r="D354" s="1" t="s">
        <v>1</v>
      </c>
    </row>
    <row r="355" spans="1:4" x14ac:dyDescent="0.7">
      <c r="A355">
        <v>5</v>
      </c>
      <c r="B355">
        <v>0.39534799999999998</v>
      </c>
      <c r="C355">
        <v>0.67344599999999999</v>
      </c>
      <c r="D355" s="1" t="s">
        <v>1</v>
      </c>
    </row>
    <row r="356" spans="1:4" x14ac:dyDescent="0.7">
      <c r="A356">
        <v>5</v>
      </c>
      <c r="B356">
        <v>0.22452</v>
      </c>
      <c r="C356">
        <v>0.79889900000000003</v>
      </c>
      <c r="D356" s="1" t="s">
        <v>1</v>
      </c>
    </row>
    <row r="357" spans="1:4" x14ac:dyDescent="0.7">
      <c r="A357">
        <v>5</v>
      </c>
      <c r="B357">
        <v>0.13378100000000001</v>
      </c>
      <c r="C357">
        <v>0.87478199999999995</v>
      </c>
      <c r="D357" s="1" t="s">
        <v>1</v>
      </c>
    </row>
    <row r="358" spans="1:4" x14ac:dyDescent="0.7">
      <c r="A358">
        <v>5</v>
      </c>
      <c r="B358">
        <v>9.1406000000000001E-2</v>
      </c>
      <c r="C358">
        <v>0.91264699999999999</v>
      </c>
      <c r="D358" s="1" t="s">
        <v>1</v>
      </c>
    </row>
    <row r="359" spans="1:4" x14ac:dyDescent="0.7">
      <c r="A359">
        <v>5</v>
      </c>
      <c r="B359">
        <v>7.3179999999999995E-2</v>
      </c>
      <c r="C359">
        <v>0.92943299999999995</v>
      </c>
      <c r="D359" s="1" t="s">
        <v>1</v>
      </c>
    </row>
    <row r="360" spans="1:4" x14ac:dyDescent="0.7">
      <c r="A360">
        <v>5</v>
      </c>
      <c r="B360">
        <v>6.8307999999999994E-2</v>
      </c>
      <c r="C360">
        <v>0.93397200000000002</v>
      </c>
      <c r="D360" s="1" t="s">
        <v>1</v>
      </c>
    </row>
    <row r="361" spans="1:4" x14ac:dyDescent="0.7">
      <c r="A361">
        <v>5</v>
      </c>
      <c r="B361">
        <v>7.7470999999999998E-2</v>
      </c>
      <c r="C361">
        <v>0.92545299999999997</v>
      </c>
      <c r="D361" s="1" t="s">
        <v>1</v>
      </c>
    </row>
    <row r="362" spans="1:4" x14ac:dyDescent="0.7">
      <c r="A362">
        <v>5</v>
      </c>
      <c r="B362">
        <v>9.7211000000000006E-2</v>
      </c>
      <c r="C362">
        <v>0.90736399999999995</v>
      </c>
      <c r="D362" s="1" t="s">
        <v>1</v>
      </c>
    </row>
    <row r="363" spans="1:4" x14ac:dyDescent="0.7">
      <c r="A363">
        <v>5</v>
      </c>
      <c r="B363">
        <v>0.15009800000000001</v>
      </c>
      <c r="C363">
        <v>0.86062400000000006</v>
      </c>
      <c r="D363" s="1" t="s">
        <v>1</v>
      </c>
    </row>
    <row r="364" spans="1:4" x14ac:dyDescent="0.7">
      <c r="A364">
        <v>5</v>
      </c>
      <c r="B364">
        <v>0.27052700000000002</v>
      </c>
      <c r="C364">
        <v>0.76297700000000002</v>
      </c>
      <c r="D364" s="1" t="s">
        <v>1</v>
      </c>
    </row>
    <row r="365" spans="1:4" x14ac:dyDescent="0.7">
      <c r="A365">
        <v>5</v>
      </c>
      <c r="B365">
        <v>0.63075499999999995</v>
      </c>
      <c r="C365">
        <v>0.53219000000000005</v>
      </c>
      <c r="D365" s="1" t="s">
        <v>1</v>
      </c>
    </row>
    <row r="366" spans="1:4" x14ac:dyDescent="0.7">
      <c r="A366">
        <v>2</v>
      </c>
      <c r="B366">
        <v>1.4589099999999999</v>
      </c>
      <c r="C366">
        <v>0.48285699999999998</v>
      </c>
      <c r="D366" s="1" t="s">
        <v>1</v>
      </c>
    </row>
    <row r="367" spans="1:4" x14ac:dyDescent="0.7">
      <c r="A367">
        <v>2</v>
      </c>
      <c r="B367">
        <v>2.665457</v>
      </c>
      <c r="C367">
        <v>0.65874299999999997</v>
      </c>
      <c r="D367" s="1" t="s">
        <v>1</v>
      </c>
    </row>
    <row r="368" spans="1:4" x14ac:dyDescent="0.7">
      <c r="A368">
        <v>2</v>
      </c>
      <c r="B368">
        <v>3.7605029999999999</v>
      </c>
      <c r="C368">
        <v>0.70955900000000005</v>
      </c>
      <c r="D368" s="1" t="s">
        <v>1</v>
      </c>
    </row>
    <row r="369" spans="1:4" x14ac:dyDescent="0.7">
      <c r="A369">
        <v>2</v>
      </c>
      <c r="B369">
        <v>4.5021719999999998</v>
      </c>
      <c r="C369">
        <v>0.719333</v>
      </c>
      <c r="D369" s="1" t="s">
        <v>1</v>
      </c>
    </row>
    <row r="370" spans="1:4" x14ac:dyDescent="0.7">
      <c r="A370">
        <v>2</v>
      </c>
      <c r="B370">
        <v>4.8916969999999997</v>
      </c>
      <c r="C370">
        <v>0.72274899999999997</v>
      </c>
      <c r="D370" s="1" t="s">
        <v>1</v>
      </c>
    </row>
    <row r="371" spans="1:4" x14ac:dyDescent="0.7">
      <c r="A371">
        <v>2</v>
      </c>
      <c r="B371">
        <v>4.9586649999999999</v>
      </c>
      <c r="C371">
        <v>0.71650999999999998</v>
      </c>
      <c r="D371" s="1" t="s">
        <v>1</v>
      </c>
    </row>
    <row r="372" spans="1:4" x14ac:dyDescent="0.7">
      <c r="A372">
        <v>2</v>
      </c>
      <c r="B372">
        <v>4.6787660000000004</v>
      </c>
      <c r="C372">
        <v>0.699075</v>
      </c>
      <c r="D372" s="1" t="s">
        <v>1</v>
      </c>
    </row>
    <row r="373" spans="1:4" x14ac:dyDescent="0.7">
      <c r="A373">
        <v>2</v>
      </c>
      <c r="B373">
        <v>4.1103899999999998</v>
      </c>
      <c r="C373">
        <v>0.66139499999999996</v>
      </c>
      <c r="D373" s="1" t="s">
        <v>1</v>
      </c>
    </row>
    <row r="374" spans="1:4" x14ac:dyDescent="0.7">
      <c r="A374">
        <v>2</v>
      </c>
      <c r="B374">
        <v>3.2675399999999999</v>
      </c>
      <c r="C374">
        <v>0.59164099999999997</v>
      </c>
      <c r="D374" s="1" t="s">
        <v>1</v>
      </c>
    </row>
    <row r="375" spans="1:4" x14ac:dyDescent="0.7">
      <c r="A375">
        <v>2</v>
      </c>
      <c r="B375">
        <v>2.235414</v>
      </c>
      <c r="C375">
        <v>0.47112599999999999</v>
      </c>
      <c r="D375" s="1" t="s">
        <v>1</v>
      </c>
    </row>
    <row r="376" spans="1:4" x14ac:dyDescent="0.7">
      <c r="A376">
        <v>2</v>
      </c>
      <c r="B376">
        <v>1.22431</v>
      </c>
      <c r="C376">
        <v>0.31028699999999998</v>
      </c>
      <c r="D376" s="1" t="s">
        <v>1</v>
      </c>
    </row>
    <row r="377" spans="1:4" x14ac:dyDescent="0.7">
      <c r="A377">
        <v>5</v>
      </c>
      <c r="B377">
        <v>0.58152400000000004</v>
      </c>
      <c r="C377">
        <v>0.55904600000000004</v>
      </c>
      <c r="D377" s="1" t="s">
        <v>1</v>
      </c>
    </row>
    <row r="378" spans="1:4" x14ac:dyDescent="0.7">
      <c r="A378">
        <v>5</v>
      </c>
      <c r="B378">
        <v>0.34102399999999999</v>
      </c>
      <c r="C378">
        <v>0.71104199999999995</v>
      </c>
      <c r="D378" s="1" t="s">
        <v>1</v>
      </c>
    </row>
    <row r="379" spans="1:4" x14ac:dyDescent="0.7">
      <c r="A379">
        <v>5</v>
      </c>
      <c r="B379">
        <v>0.25709799999999999</v>
      </c>
      <c r="C379">
        <v>0.77329199999999998</v>
      </c>
      <c r="D379" s="1" t="s">
        <v>1</v>
      </c>
    </row>
    <row r="380" spans="1:4" x14ac:dyDescent="0.7">
      <c r="A380">
        <v>5</v>
      </c>
      <c r="B380">
        <v>0.247833</v>
      </c>
      <c r="C380">
        <v>0.78049000000000002</v>
      </c>
      <c r="D380" s="1" t="s">
        <v>1</v>
      </c>
    </row>
    <row r="381" spans="1:4" x14ac:dyDescent="0.7">
      <c r="A381">
        <v>5</v>
      </c>
      <c r="B381">
        <v>0.27629100000000001</v>
      </c>
      <c r="C381">
        <v>0.75859200000000004</v>
      </c>
      <c r="D381" s="1" t="s">
        <v>1</v>
      </c>
    </row>
    <row r="382" spans="1:4" x14ac:dyDescent="0.7">
      <c r="A382">
        <v>5</v>
      </c>
      <c r="B382">
        <v>0.39448100000000003</v>
      </c>
      <c r="C382">
        <v>0.67403000000000002</v>
      </c>
      <c r="D382" s="1" t="s">
        <v>1</v>
      </c>
    </row>
    <row r="383" spans="1:4" x14ac:dyDescent="0.7">
      <c r="A383">
        <v>5</v>
      </c>
      <c r="B383">
        <v>0.68864899999999996</v>
      </c>
      <c r="C383">
        <v>0.50225399999999998</v>
      </c>
      <c r="D383" s="1" t="s">
        <v>1</v>
      </c>
    </row>
    <row r="384" spans="1:4" x14ac:dyDescent="0.7">
      <c r="A384">
        <v>2</v>
      </c>
      <c r="B384">
        <v>1.2351030000000001</v>
      </c>
      <c r="C384">
        <v>0.58531699999999998</v>
      </c>
      <c r="D384" s="1" t="s">
        <v>1</v>
      </c>
    </row>
    <row r="385" spans="1:4" x14ac:dyDescent="0.7">
      <c r="A385">
        <v>2</v>
      </c>
      <c r="B385">
        <v>2.0026290000000002</v>
      </c>
      <c r="C385">
        <v>0.76219599999999998</v>
      </c>
      <c r="D385" s="1" t="s">
        <v>1</v>
      </c>
    </row>
    <row r="386" spans="1:4" x14ac:dyDescent="0.7">
      <c r="A386">
        <v>2</v>
      </c>
      <c r="B386">
        <v>2.7441070000000001</v>
      </c>
      <c r="C386">
        <v>0.85549299999999995</v>
      </c>
      <c r="D386" s="1" t="s">
        <v>1</v>
      </c>
    </row>
    <row r="387" spans="1:4" x14ac:dyDescent="0.7">
      <c r="A387">
        <v>2</v>
      </c>
      <c r="B387">
        <v>3.2545609999999998</v>
      </c>
      <c r="C387">
        <v>0.893876</v>
      </c>
      <c r="D387" s="1" t="s">
        <v>1</v>
      </c>
    </row>
    <row r="388" spans="1:4" x14ac:dyDescent="0.7">
      <c r="A388">
        <v>2</v>
      </c>
      <c r="B388">
        <v>3.5137779999999998</v>
      </c>
      <c r="C388">
        <v>0.90595800000000004</v>
      </c>
      <c r="D388" s="1" t="s">
        <v>1</v>
      </c>
    </row>
    <row r="389" spans="1:4" x14ac:dyDescent="0.7">
      <c r="A389">
        <v>2</v>
      </c>
      <c r="B389">
        <v>3.4822980000000001</v>
      </c>
      <c r="C389">
        <v>0.90143099999999998</v>
      </c>
      <c r="D389" s="1" t="s">
        <v>1</v>
      </c>
    </row>
    <row r="390" spans="1:4" x14ac:dyDescent="0.7">
      <c r="A390">
        <v>2</v>
      </c>
      <c r="B390">
        <v>3.168453</v>
      </c>
      <c r="C390">
        <v>0.88234199999999996</v>
      </c>
      <c r="D390" s="1" t="s">
        <v>1</v>
      </c>
    </row>
    <row r="391" spans="1:4" x14ac:dyDescent="0.7">
      <c r="A391">
        <v>2</v>
      </c>
      <c r="B391">
        <v>2.61402</v>
      </c>
      <c r="C391">
        <v>0.83996599999999999</v>
      </c>
      <c r="D391" s="1" t="s">
        <v>1</v>
      </c>
    </row>
    <row r="392" spans="1:4" x14ac:dyDescent="0.7">
      <c r="A392">
        <v>2</v>
      </c>
      <c r="B392">
        <v>1.926231</v>
      </c>
      <c r="C392">
        <v>0.75568400000000002</v>
      </c>
      <c r="D392" s="1" t="s">
        <v>1</v>
      </c>
    </row>
    <row r="393" spans="1:4" x14ac:dyDescent="0.7">
      <c r="A393">
        <v>2</v>
      </c>
      <c r="B393">
        <v>1.2553099999999999</v>
      </c>
      <c r="C393">
        <v>0.61152799999999996</v>
      </c>
      <c r="D393" s="1" t="s">
        <v>1</v>
      </c>
    </row>
    <row r="394" spans="1:4" x14ac:dyDescent="0.7">
      <c r="A394">
        <v>5</v>
      </c>
      <c r="B394">
        <v>0.75105699999999997</v>
      </c>
      <c r="C394">
        <v>0.47186699999999998</v>
      </c>
      <c r="D394" s="1" t="s">
        <v>1</v>
      </c>
    </row>
    <row r="395" spans="1:4" x14ac:dyDescent="0.7">
      <c r="A395">
        <v>5</v>
      </c>
      <c r="B395">
        <v>0.44815199999999999</v>
      </c>
      <c r="C395">
        <v>0.63880700000000001</v>
      </c>
      <c r="D395" s="1" t="s">
        <v>1</v>
      </c>
    </row>
    <row r="396" spans="1:4" x14ac:dyDescent="0.7">
      <c r="A396">
        <v>5</v>
      </c>
      <c r="B396">
        <v>0.28600300000000001</v>
      </c>
      <c r="C396">
        <v>0.75126000000000004</v>
      </c>
      <c r="D396" s="1" t="s">
        <v>1</v>
      </c>
    </row>
    <row r="397" spans="1:4" x14ac:dyDescent="0.7">
      <c r="A397">
        <v>5</v>
      </c>
      <c r="B397">
        <v>0.19848099999999999</v>
      </c>
      <c r="C397">
        <v>0.81997500000000001</v>
      </c>
      <c r="D397" s="1" t="s">
        <v>1</v>
      </c>
    </row>
    <row r="398" spans="1:4" x14ac:dyDescent="0.7">
      <c r="A398">
        <v>5</v>
      </c>
      <c r="B398">
        <v>0.15035499999999999</v>
      </c>
      <c r="C398">
        <v>0.86040300000000003</v>
      </c>
      <c r="D398" s="1" t="s">
        <v>1</v>
      </c>
    </row>
    <row r="399" spans="1:4" x14ac:dyDescent="0.7">
      <c r="A399">
        <v>5</v>
      </c>
      <c r="B399">
        <v>0.124232</v>
      </c>
      <c r="C399">
        <v>0.88317500000000004</v>
      </c>
      <c r="D399" s="1" t="s">
        <v>1</v>
      </c>
    </row>
    <row r="400" spans="1:4" x14ac:dyDescent="0.7">
      <c r="A400">
        <v>5</v>
      </c>
      <c r="B400">
        <v>0.110731</v>
      </c>
      <c r="C400">
        <v>0.89517899999999995</v>
      </c>
      <c r="D400" s="1" t="s">
        <v>1</v>
      </c>
    </row>
    <row r="401" spans="1:4" x14ac:dyDescent="0.7">
      <c r="A401">
        <v>5</v>
      </c>
      <c r="B401">
        <v>0.10693999999999999</v>
      </c>
      <c r="C401">
        <v>0.89857900000000002</v>
      </c>
      <c r="D401" s="1" t="s">
        <v>1</v>
      </c>
    </row>
    <row r="402" spans="1:4" x14ac:dyDescent="0.7">
      <c r="A402">
        <v>5</v>
      </c>
      <c r="B402">
        <v>0.115269</v>
      </c>
      <c r="C402">
        <v>0.891127</v>
      </c>
      <c r="D402" s="1" t="s">
        <v>1</v>
      </c>
    </row>
    <row r="403" spans="1:4" x14ac:dyDescent="0.7">
      <c r="A403">
        <v>5</v>
      </c>
      <c r="B403">
        <v>0.14190700000000001</v>
      </c>
      <c r="C403">
        <v>0.86770199999999997</v>
      </c>
      <c r="D403" s="1" t="s">
        <v>1</v>
      </c>
    </row>
    <row r="404" spans="1:4" x14ac:dyDescent="0.7">
      <c r="A404">
        <v>5</v>
      </c>
      <c r="B404">
        <v>0.20897299999999999</v>
      </c>
      <c r="C404">
        <v>0.81141700000000005</v>
      </c>
      <c r="D404" s="1" t="s">
        <v>1</v>
      </c>
    </row>
    <row r="405" spans="1:4" x14ac:dyDescent="0.7">
      <c r="A405">
        <v>5</v>
      </c>
      <c r="B405">
        <v>0.36671999999999999</v>
      </c>
      <c r="C405">
        <v>0.69300399999999995</v>
      </c>
      <c r="D405" s="1" t="s">
        <v>1</v>
      </c>
    </row>
    <row r="406" spans="1:4" x14ac:dyDescent="0.7">
      <c r="A406">
        <v>5</v>
      </c>
      <c r="B406">
        <v>0.709449</v>
      </c>
      <c r="C406">
        <v>0.49191499999999999</v>
      </c>
      <c r="D406" s="1" t="s">
        <v>1</v>
      </c>
    </row>
    <row r="407" spans="1:4" x14ac:dyDescent="0.7">
      <c r="A407">
        <v>2</v>
      </c>
      <c r="B407">
        <v>1.3414440000000001</v>
      </c>
      <c r="C407">
        <v>0.59225300000000003</v>
      </c>
      <c r="D407" s="1" t="s">
        <v>1</v>
      </c>
    </row>
    <row r="408" spans="1:4" x14ac:dyDescent="0.7">
      <c r="A408">
        <v>2</v>
      </c>
      <c r="B408">
        <v>2.2184309999999998</v>
      </c>
      <c r="C408">
        <v>0.74555700000000003</v>
      </c>
      <c r="D408" s="1" t="s">
        <v>1</v>
      </c>
    </row>
    <row r="409" spans="1:4" x14ac:dyDescent="0.7">
      <c r="A409">
        <v>2</v>
      </c>
      <c r="B409">
        <v>3.0704259999999999</v>
      </c>
      <c r="C409">
        <v>0.81099699999999997</v>
      </c>
      <c r="D409" s="1" t="s">
        <v>1</v>
      </c>
    </row>
    <row r="410" spans="1:4" x14ac:dyDescent="0.7">
      <c r="A410">
        <v>2</v>
      </c>
      <c r="B410">
        <v>3.643751</v>
      </c>
      <c r="C410">
        <v>0.80287500000000001</v>
      </c>
      <c r="D410" s="1" t="s">
        <v>1</v>
      </c>
    </row>
    <row r="411" spans="1:4" x14ac:dyDescent="0.7">
      <c r="A411">
        <v>2</v>
      </c>
      <c r="B411">
        <v>3.9164659999999998</v>
      </c>
      <c r="C411">
        <v>0.73241599999999996</v>
      </c>
      <c r="D411" s="1" t="s">
        <v>1</v>
      </c>
    </row>
    <row r="412" spans="1:4" x14ac:dyDescent="0.7">
      <c r="A412">
        <v>2</v>
      </c>
      <c r="B412">
        <v>3.9199860000000002</v>
      </c>
      <c r="C412">
        <v>0.61820699999999995</v>
      </c>
      <c r="D412" s="1" t="s">
        <v>1</v>
      </c>
    </row>
    <row r="413" spans="1:4" x14ac:dyDescent="0.7">
      <c r="A413">
        <v>2</v>
      </c>
      <c r="B413">
        <v>3.7183790000000001</v>
      </c>
      <c r="C413">
        <v>0.49794300000000002</v>
      </c>
      <c r="D413" s="1" t="s">
        <v>1</v>
      </c>
    </row>
    <row r="414" spans="1:4" x14ac:dyDescent="0.7">
      <c r="A414">
        <v>2</v>
      </c>
      <c r="B414">
        <v>3.3337810000000001</v>
      </c>
      <c r="C414">
        <v>0.39505800000000002</v>
      </c>
      <c r="D414" s="1" t="s">
        <v>1</v>
      </c>
    </row>
    <row r="415" spans="1:4" x14ac:dyDescent="0.7">
      <c r="A415">
        <v>2</v>
      </c>
      <c r="B415">
        <v>2.6976300000000002</v>
      </c>
      <c r="C415">
        <v>0.31933600000000001</v>
      </c>
      <c r="D415" s="1" t="s">
        <v>1</v>
      </c>
    </row>
    <row r="416" spans="1:4" x14ac:dyDescent="0.7">
      <c r="A416">
        <v>3</v>
      </c>
      <c r="B416">
        <v>1.878762</v>
      </c>
      <c r="C416">
        <v>0.28878300000000001</v>
      </c>
      <c r="D416" s="1" t="s">
        <v>1</v>
      </c>
    </row>
    <row r="417" spans="1:4" x14ac:dyDescent="0.7">
      <c r="A417">
        <v>5</v>
      </c>
      <c r="B417">
        <v>0.99543999999999999</v>
      </c>
      <c r="C417">
        <v>0.36956099999999997</v>
      </c>
      <c r="D417" s="1" t="s">
        <v>1</v>
      </c>
    </row>
    <row r="418" spans="1:4" x14ac:dyDescent="0.7">
      <c r="A418">
        <v>5</v>
      </c>
      <c r="B418">
        <v>0.382108</v>
      </c>
      <c r="C418">
        <v>0.68242100000000006</v>
      </c>
      <c r="D418" s="1" t="s">
        <v>1</v>
      </c>
    </row>
    <row r="419" spans="1:4" x14ac:dyDescent="0.7">
      <c r="A419">
        <v>5</v>
      </c>
      <c r="B419">
        <v>0.14971100000000001</v>
      </c>
      <c r="C419">
        <v>0.86095699999999997</v>
      </c>
      <c r="D419" s="1" t="s">
        <v>1</v>
      </c>
    </row>
    <row r="420" spans="1:4" x14ac:dyDescent="0.7">
      <c r="A420">
        <v>5</v>
      </c>
      <c r="B420">
        <v>8.1352999999999995E-2</v>
      </c>
      <c r="C420">
        <v>0.92186800000000002</v>
      </c>
      <c r="D420" s="1" t="s">
        <v>1</v>
      </c>
    </row>
    <row r="421" spans="1:4" x14ac:dyDescent="0.7">
      <c r="A421">
        <v>5</v>
      </c>
      <c r="B421">
        <v>6.0312999999999999E-2</v>
      </c>
      <c r="C421">
        <v>0.94147000000000003</v>
      </c>
      <c r="D421" s="1" t="s">
        <v>1</v>
      </c>
    </row>
    <row r="422" spans="1:4" x14ac:dyDescent="0.7">
      <c r="A422">
        <v>5</v>
      </c>
      <c r="B422">
        <v>5.9381000000000003E-2</v>
      </c>
      <c r="C422">
        <v>0.94234700000000005</v>
      </c>
      <c r="D422" s="1" t="s">
        <v>1</v>
      </c>
    </row>
    <row r="423" spans="1:4" x14ac:dyDescent="0.7">
      <c r="A423">
        <v>5</v>
      </c>
      <c r="B423">
        <v>8.4791000000000005E-2</v>
      </c>
      <c r="C423">
        <v>0.91870399999999997</v>
      </c>
      <c r="D423" s="1" t="s">
        <v>1</v>
      </c>
    </row>
    <row r="424" spans="1:4" x14ac:dyDescent="0.7">
      <c r="A424">
        <v>5</v>
      </c>
      <c r="B424">
        <v>0.18324799999999999</v>
      </c>
      <c r="C424">
        <v>0.832561</v>
      </c>
      <c r="D424" s="1" t="s">
        <v>1</v>
      </c>
    </row>
    <row r="425" spans="1:4" x14ac:dyDescent="0.7">
      <c r="A425">
        <v>5</v>
      </c>
      <c r="B425">
        <v>0.52379699999999996</v>
      </c>
      <c r="C425">
        <v>0.59226699999999999</v>
      </c>
      <c r="D425" s="1" t="s">
        <v>1</v>
      </c>
    </row>
    <row r="426" spans="1:4" x14ac:dyDescent="0.7">
      <c r="A426">
        <v>2</v>
      </c>
      <c r="B426">
        <v>1.305434</v>
      </c>
      <c r="C426">
        <v>0.43654599999999999</v>
      </c>
      <c r="D426" s="1" t="s">
        <v>1</v>
      </c>
    </row>
    <row r="427" spans="1:4" x14ac:dyDescent="0.7">
      <c r="A427">
        <v>2</v>
      </c>
      <c r="B427">
        <v>2.1536019999999998</v>
      </c>
      <c r="C427">
        <v>0.56011100000000003</v>
      </c>
      <c r="D427" s="1" t="s">
        <v>1</v>
      </c>
    </row>
    <row r="428" spans="1:4" x14ac:dyDescent="0.7">
      <c r="A428">
        <v>2</v>
      </c>
      <c r="B428">
        <v>2.6188769999999999</v>
      </c>
      <c r="C428">
        <v>0.57320099999999996</v>
      </c>
      <c r="D428" s="1" t="s">
        <v>1</v>
      </c>
    </row>
    <row r="429" spans="1:4" x14ac:dyDescent="0.7">
      <c r="A429">
        <v>2</v>
      </c>
      <c r="B429">
        <v>2.6736840000000002</v>
      </c>
      <c r="C429">
        <v>0.523478</v>
      </c>
      <c r="D429" s="1" t="s">
        <v>1</v>
      </c>
    </row>
    <row r="430" spans="1:4" x14ac:dyDescent="0.7">
      <c r="A430">
        <v>2</v>
      </c>
      <c r="B430">
        <v>2.4690690000000002</v>
      </c>
      <c r="C430">
        <v>0.45260899999999998</v>
      </c>
      <c r="D430" s="1" t="s">
        <v>1</v>
      </c>
    </row>
    <row r="431" spans="1:4" x14ac:dyDescent="0.7">
      <c r="A431">
        <v>2</v>
      </c>
      <c r="B431">
        <v>2.1280169999999998</v>
      </c>
      <c r="C431">
        <v>0.38499800000000001</v>
      </c>
      <c r="D431" s="1" t="s">
        <v>1</v>
      </c>
    </row>
    <row r="432" spans="1:4" x14ac:dyDescent="0.7">
      <c r="A432">
        <v>2</v>
      </c>
      <c r="B432">
        <v>1.7157150000000001</v>
      </c>
      <c r="C432">
        <v>0.327208</v>
      </c>
      <c r="D432" s="1" t="s">
        <v>1</v>
      </c>
    </row>
    <row r="433" spans="1:4" x14ac:dyDescent="0.7">
      <c r="A433">
        <v>2</v>
      </c>
      <c r="B433">
        <v>1.285391</v>
      </c>
      <c r="C433">
        <v>0.27762300000000001</v>
      </c>
      <c r="D433" s="1" t="s">
        <v>1</v>
      </c>
    </row>
    <row r="434" spans="1:4" x14ac:dyDescent="0.7">
      <c r="A434">
        <v>5</v>
      </c>
      <c r="B434">
        <v>0.89498</v>
      </c>
      <c r="C434">
        <v>0.40861599999999998</v>
      </c>
      <c r="D434" s="1" t="s">
        <v>1</v>
      </c>
    </row>
    <row r="435" spans="1:4" x14ac:dyDescent="0.7">
      <c r="A435">
        <v>5</v>
      </c>
      <c r="B435">
        <v>0.58348999999999995</v>
      </c>
      <c r="C435">
        <v>0.557948</v>
      </c>
      <c r="D435" s="1" t="s">
        <v>1</v>
      </c>
    </row>
    <row r="436" spans="1:4" x14ac:dyDescent="0.7">
      <c r="A436">
        <v>5</v>
      </c>
      <c r="B436">
        <v>0.36589899999999997</v>
      </c>
      <c r="C436">
        <v>0.693573</v>
      </c>
      <c r="D436" s="1" t="s">
        <v>1</v>
      </c>
    </row>
    <row r="437" spans="1:4" x14ac:dyDescent="0.7">
      <c r="A437">
        <v>5</v>
      </c>
      <c r="B437">
        <v>0.22770499999999999</v>
      </c>
      <c r="C437">
        <v>0.79635900000000004</v>
      </c>
      <c r="D437" s="1" t="s">
        <v>1</v>
      </c>
    </row>
    <row r="438" spans="1:4" x14ac:dyDescent="0.7">
      <c r="A438">
        <v>5</v>
      </c>
      <c r="B438">
        <v>0.14704</v>
      </c>
      <c r="C438">
        <v>0.863259</v>
      </c>
      <c r="D438" s="1" t="s">
        <v>1</v>
      </c>
    </row>
    <row r="439" spans="1:4" x14ac:dyDescent="0.7">
      <c r="A439">
        <v>5</v>
      </c>
      <c r="B439">
        <v>0.10335999999999999</v>
      </c>
      <c r="C439">
        <v>0.90180199999999999</v>
      </c>
      <c r="D439" s="1" t="s">
        <v>1</v>
      </c>
    </row>
    <row r="440" spans="1:4" x14ac:dyDescent="0.7">
      <c r="A440">
        <v>5</v>
      </c>
      <c r="B440">
        <v>8.4354999999999999E-2</v>
      </c>
      <c r="C440">
        <v>0.91910499999999995</v>
      </c>
      <c r="D440" s="1" t="s">
        <v>1</v>
      </c>
    </row>
    <row r="441" spans="1:4" x14ac:dyDescent="0.7">
      <c r="A441">
        <v>5</v>
      </c>
      <c r="B441">
        <v>8.5879999999999998E-2</v>
      </c>
      <c r="C441">
        <v>0.91770499999999999</v>
      </c>
      <c r="D441" s="1" t="s">
        <v>1</v>
      </c>
    </row>
    <row r="442" spans="1:4" x14ac:dyDescent="0.7">
      <c r="A442">
        <v>5</v>
      </c>
      <c r="B442">
        <v>0.11053300000000001</v>
      </c>
      <c r="C442">
        <v>0.89535699999999996</v>
      </c>
      <c r="D442" s="1" t="s">
        <v>1</v>
      </c>
    </row>
    <row r="443" spans="1:4" x14ac:dyDescent="0.7">
      <c r="A443">
        <v>5</v>
      </c>
      <c r="B443">
        <v>0.17328499999999999</v>
      </c>
      <c r="C443">
        <v>0.84089800000000003</v>
      </c>
      <c r="D443" s="1" t="s">
        <v>1</v>
      </c>
    </row>
    <row r="444" spans="1:4" x14ac:dyDescent="0.7">
      <c r="A444">
        <v>5</v>
      </c>
      <c r="B444">
        <v>0.29903200000000002</v>
      </c>
      <c r="C444">
        <v>0.74153599999999997</v>
      </c>
      <c r="D444" s="1" t="s">
        <v>1</v>
      </c>
    </row>
    <row r="445" spans="1:4" x14ac:dyDescent="0.7">
      <c r="A445">
        <v>5</v>
      </c>
      <c r="B445">
        <v>0.50929400000000002</v>
      </c>
      <c r="C445">
        <v>0.60092000000000001</v>
      </c>
      <c r="D445" s="1" t="s">
        <v>1</v>
      </c>
    </row>
    <row r="446" spans="1:4" x14ac:dyDescent="0.7">
      <c r="A446">
        <v>5</v>
      </c>
      <c r="B446">
        <v>0.78645900000000002</v>
      </c>
      <c r="C446">
        <v>0.455455</v>
      </c>
      <c r="D446" s="1" t="s">
        <v>1</v>
      </c>
    </row>
    <row r="447" spans="1:4" x14ac:dyDescent="0.7">
      <c r="A447">
        <v>2</v>
      </c>
      <c r="B447">
        <v>1.0584880000000001</v>
      </c>
      <c r="C447">
        <v>0.47949199999999997</v>
      </c>
      <c r="D447" s="1" t="s">
        <v>1</v>
      </c>
    </row>
    <row r="448" spans="1:4" x14ac:dyDescent="0.7">
      <c r="A448">
        <v>2</v>
      </c>
      <c r="B448">
        <v>1.2557499999999999</v>
      </c>
      <c r="C448">
        <v>0.52129800000000004</v>
      </c>
      <c r="D448" s="1" t="s">
        <v>1</v>
      </c>
    </row>
    <row r="449" spans="1:4" x14ac:dyDescent="0.7">
      <c r="A449">
        <v>2</v>
      </c>
      <c r="B449">
        <v>1.369829</v>
      </c>
      <c r="C449">
        <v>0.534501</v>
      </c>
      <c r="D449" s="1" t="s">
        <v>1</v>
      </c>
    </row>
    <row r="450" spans="1:4" x14ac:dyDescent="0.7">
      <c r="A450">
        <v>2</v>
      </c>
      <c r="B450">
        <v>1.4110940000000001</v>
      </c>
      <c r="C450">
        <v>0.52853700000000003</v>
      </c>
      <c r="D450" s="1" t="s">
        <v>1</v>
      </c>
    </row>
    <row r="451" spans="1:4" x14ac:dyDescent="0.7">
      <c r="A451">
        <v>2</v>
      </c>
      <c r="B451">
        <v>1.3849130000000001</v>
      </c>
      <c r="C451">
        <v>0.50451000000000001</v>
      </c>
      <c r="D451" s="1" t="s">
        <v>1</v>
      </c>
    </row>
    <row r="452" spans="1:4" x14ac:dyDescent="0.7">
      <c r="A452">
        <v>2</v>
      </c>
      <c r="B452">
        <v>1.3304279999999999</v>
      </c>
      <c r="C452">
        <v>0.47314800000000001</v>
      </c>
      <c r="D452" s="1" t="s">
        <v>1</v>
      </c>
    </row>
    <row r="453" spans="1:4" x14ac:dyDescent="0.7">
      <c r="A453">
        <v>2</v>
      </c>
      <c r="B453">
        <v>1.258874</v>
      </c>
      <c r="C453">
        <v>0.43628499999999998</v>
      </c>
      <c r="D453" s="1" t="s">
        <v>1</v>
      </c>
    </row>
    <row r="454" spans="1:4" x14ac:dyDescent="0.7">
      <c r="A454">
        <v>2</v>
      </c>
      <c r="B454">
        <v>1.1640170000000001</v>
      </c>
      <c r="C454">
        <v>0.39790999999999999</v>
      </c>
      <c r="D454" s="1" t="s">
        <v>1</v>
      </c>
    </row>
    <row r="455" spans="1:4" x14ac:dyDescent="0.7">
      <c r="A455">
        <v>2</v>
      </c>
      <c r="B455">
        <v>1.0410630000000001</v>
      </c>
      <c r="C455">
        <v>0.35396300000000003</v>
      </c>
      <c r="D455" s="1" t="s">
        <v>1</v>
      </c>
    </row>
    <row r="456" spans="1:4" x14ac:dyDescent="0.7">
      <c r="A456">
        <v>5</v>
      </c>
      <c r="B456">
        <v>0.87095500000000003</v>
      </c>
      <c r="C456">
        <v>0.41855199999999998</v>
      </c>
      <c r="D456" s="1" t="s">
        <v>1</v>
      </c>
    </row>
    <row r="457" spans="1:4" x14ac:dyDescent="0.7">
      <c r="A457">
        <v>5</v>
      </c>
      <c r="B457">
        <v>0.66936899999999999</v>
      </c>
      <c r="C457">
        <v>0.51203100000000001</v>
      </c>
      <c r="D457" s="1" t="s">
        <v>1</v>
      </c>
    </row>
    <row r="458" spans="1:4" x14ac:dyDescent="0.7">
      <c r="A458">
        <v>5</v>
      </c>
      <c r="B458">
        <v>0.46163599999999999</v>
      </c>
      <c r="C458">
        <v>0.63025200000000003</v>
      </c>
      <c r="D458" s="1" t="s">
        <v>1</v>
      </c>
    </row>
    <row r="459" spans="1:4" x14ac:dyDescent="0.7">
      <c r="A459">
        <v>5</v>
      </c>
      <c r="B459">
        <v>0.28218900000000002</v>
      </c>
      <c r="C459">
        <v>0.754131</v>
      </c>
      <c r="D459" s="1" t="s">
        <v>1</v>
      </c>
    </row>
    <row r="460" spans="1:4" x14ac:dyDescent="0.7">
      <c r="A460">
        <v>5</v>
      </c>
      <c r="B460">
        <v>0.16666600000000001</v>
      </c>
      <c r="C460">
        <v>0.84648199999999996</v>
      </c>
      <c r="D460" s="1" t="s">
        <v>1</v>
      </c>
    </row>
    <row r="461" spans="1:4" x14ac:dyDescent="0.7">
      <c r="A461">
        <v>5</v>
      </c>
      <c r="B461">
        <v>0.10051599999999999</v>
      </c>
      <c r="C461">
        <v>0.90437000000000001</v>
      </c>
      <c r="D461" s="1" t="s">
        <v>1</v>
      </c>
    </row>
    <row r="462" spans="1:4" x14ac:dyDescent="0.7">
      <c r="A462">
        <v>5</v>
      </c>
      <c r="B462">
        <v>6.6982E-2</v>
      </c>
      <c r="C462">
        <v>0.93521200000000004</v>
      </c>
      <c r="D462" s="1" t="s">
        <v>1</v>
      </c>
    </row>
    <row r="463" spans="1:4" x14ac:dyDescent="0.7">
      <c r="A463">
        <v>5</v>
      </c>
      <c r="B463">
        <v>5.3954000000000002E-2</v>
      </c>
      <c r="C463">
        <v>0.94747599999999998</v>
      </c>
      <c r="D463" s="1" t="s">
        <v>1</v>
      </c>
    </row>
    <row r="464" spans="1:4" x14ac:dyDescent="0.7">
      <c r="A464">
        <v>5</v>
      </c>
      <c r="B464">
        <v>5.0846000000000002E-2</v>
      </c>
      <c r="C464">
        <v>0.95042499999999996</v>
      </c>
      <c r="D464" s="1" t="s">
        <v>1</v>
      </c>
    </row>
    <row r="465" spans="1:4" x14ac:dyDescent="0.7">
      <c r="A465">
        <v>5</v>
      </c>
      <c r="B465">
        <v>5.7486000000000002E-2</v>
      </c>
      <c r="C465">
        <v>0.94413499999999995</v>
      </c>
      <c r="D465" s="1" t="s">
        <v>1</v>
      </c>
    </row>
    <row r="466" spans="1:4" x14ac:dyDescent="0.7">
      <c r="A466">
        <v>5</v>
      </c>
      <c r="B466">
        <v>7.9604999999999995E-2</v>
      </c>
      <c r="C466">
        <v>0.923481</v>
      </c>
      <c r="D466" s="1" t="s">
        <v>1</v>
      </c>
    </row>
    <row r="467" spans="1:4" x14ac:dyDescent="0.7">
      <c r="A467">
        <v>5</v>
      </c>
      <c r="B467">
        <v>0.14959800000000001</v>
      </c>
      <c r="C467">
        <v>0.86105399999999999</v>
      </c>
      <c r="D467" s="1" t="s">
        <v>1</v>
      </c>
    </row>
    <row r="468" spans="1:4" x14ac:dyDescent="0.7">
      <c r="A468">
        <v>5</v>
      </c>
      <c r="B468">
        <v>0.38222</v>
      </c>
      <c r="C468">
        <v>0.68234499999999998</v>
      </c>
      <c r="D468" s="1" t="s">
        <v>1</v>
      </c>
    </row>
    <row r="469" spans="1:4" x14ac:dyDescent="0.7">
      <c r="A469">
        <v>2</v>
      </c>
      <c r="B469">
        <v>1.111564</v>
      </c>
      <c r="C469">
        <v>0.41035500000000003</v>
      </c>
      <c r="D469" s="1" t="s">
        <v>1</v>
      </c>
    </row>
    <row r="470" spans="1:4" x14ac:dyDescent="0.7">
      <c r="A470">
        <v>2</v>
      </c>
      <c r="B470">
        <v>2.3860139999999999</v>
      </c>
      <c r="C470">
        <v>0.65254999999999996</v>
      </c>
      <c r="D470" s="1" t="s">
        <v>1</v>
      </c>
    </row>
    <row r="471" spans="1:4" x14ac:dyDescent="0.7">
      <c r="A471">
        <v>2</v>
      </c>
      <c r="B471">
        <v>3.617829</v>
      </c>
      <c r="C471">
        <v>0.73977000000000004</v>
      </c>
      <c r="D471" s="1" t="s">
        <v>1</v>
      </c>
    </row>
    <row r="472" spans="1:4" x14ac:dyDescent="0.7">
      <c r="A472">
        <v>2</v>
      </c>
      <c r="B472">
        <v>4.5366689999999998</v>
      </c>
      <c r="C472">
        <v>0.73828800000000006</v>
      </c>
      <c r="D472" s="1" t="s">
        <v>1</v>
      </c>
    </row>
    <row r="473" spans="1:4" x14ac:dyDescent="0.7">
      <c r="A473">
        <v>2</v>
      </c>
      <c r="B473">
        <v>5.0896330000000001</v>
      </c>
      <c r="C473">
        <v>0.70290900000000001</v>
      </c>
      <c r="D473" s="1" t="s">
        <v>1</v>
      </c>
    </row>
    <row r="474" spans="1:4" x14ac:dyDescent="0.7">
      <c r="A474">
        <v>2</v>
      </c>
      <c r="B474">
        <v>5.2634129999999999</v>
      </c>
      <c r="C474">
        <v>0.65815100000000004</v>
      </c>
      <c r="D474" s="1" t="s">
        <v>1</v>
      </c>
    </row>
    <row r="475" spans="1:4" x14ac:dyDescent="0.7">
      <c r="A475">
        <v>2</v>
      </c>
      <c r="B475">
        <v>5.0876789999999996</v>
      </c>
      <c r="C475">
        <v>0.61845000000000006</v>
      </c>
      <c r="D475" s="1" t="s">
        <v>1</v>
      </c>
    </row>
    <row r="476" spans="1:4" x14ac:dyDescent="0.7">
      <c r="A476">
        <v>2</v>
      </c>
      <c r="B476">
        <v>4.5984499999999997</v>
      </c>
      <c r="C476">
        <v>0.57277500000000003</v>
      </c>
      <c r="D476" s="1" t="s">
        <v>1</v>
      </c>
    </row>
    <row r="477" spans="1:4" x14ac:dyDescent="0.7">
      <c r="A477">
        <v>2</v>
      </c>
      <c r="B477">
        <v>3.824503</v>
      </c>
      <c r="C477">
        <v>0.524756</v>
      </c>
      <c r="D477" s="1" t="s">
        <v>1</v>
      </c>
    </row>
    <row r="478" spans="1:4" x14ac:dyDescent="0.7">
      <c r="A478">
        <v>2</v>
      </c>
      <c r="B478">
        <v>2.8040219999999998</v>
      </c>
      <c r="C478">
        <v>0.46195999999999998</v>
      </c>
      <c r="D478" s="1" t="s">
        <v>1</v>
      </c>
    </row>
    <row r="479" spans="1:4" x14ac:dyDescent="0.7">
      <c r="A479">
        <v>2</v>
      </c>
      <c r="B479">
        <v>1.7210989999999999</v>
      </c>
      <c r="C479">
        <v>0.35524299999999998</v>
      </c>
      <c r="D479" s="1" t="s">
        <v>1</v>
      </c>
    </row>
    <row r="480" spans="1:4" x14ac:dyDescent="0.7">
      <c r="A480">
        <v>5</v>
      </c>
      <c r="B480">
        <v>0.97448800000000002</v>
      </c>
      <c r="C480">
        <v>0.37738500000000003</v>
      </c>
      <c r="D480" s="1" t="s">
        <v>1</v>
      </c>
    </row>
    <row r="481" spans="1:4" x14ac:dyDescent="0.7">
      <c r="A481">
        <v>5</v>
      </c>
      <c r="B481">
        <v>0.62038300000000002</v>
      </c>
      <c r="C481">
        <v>0.53773899999999997</v>
      </c>
      <c r="D481" s="1" t="s">
        <v>1</v>
      </c>
    </row>
    <row r="482" spans="1:4" x14ac:dyDescent="0.7">
      <c r="A482">
        <v>5</v>
      </c>
      <c r="B482">
        <v>0.48153000000000001</v>
      </c>
      <c r="C482">
        <v>0.61783699999999997</v>
      </c>
      <c r="D482" s="1" t="s">
        <v>1</v>
      </c>
    </row>
    <row r="483" spans="1:4" x14ac:dyDescent="0.7">
      <c r="A483">
        <v>5</v>
      </c>
      <c r="B483">
        <v>0.44885000000000003</v>
      </c>
      <c r="C483">
        <v>0.63836199999999999</v>
      </c>
      <c r="D483" s="1" t="s">
        <v>1</v>
      </c>
    </row>
    <row r="484" spans="1:4" x14ac:dyDescent="0.7">
      <c r="A484">
        <v>5</v>
      </c>
      <c r="B484">
        <v>0.46780899999999997</v>
      </c>
      <c r="C484">
        <v>0.62637299999999996</v>
      </c>
      <c r="D484" s="1" t="s">
        <v>1</v>
      </c>
    </row>
    <row r="485" spans="1:4" x14ac:dyDescent="0.7">
      <c r="A485">
        <v>5</v>
      </c>
      <c r="B485">
        <v>0.53910000000000002</v>
      </c>
      <c r="C485">
        <v>0.58327300000000004</v>
      </c>
      <c r="D485" s="1" t="s">
        <v>1</v>
      </c>
    </row>
    <row r="486" spans="1:4" x14ac:dyDescent="0.7">
      <c r="A486">
        <v>5</v>
      </c>
      <c r="B486">
        <v>0.71254600000000001</v>
      </c>
      <c r="C486">
        <v>0.490394</v>
      </c>
      <c r="D486" s="1" t="s">
        <v>1</v>
      </c>
    </row>
    <row r="487" spans="1:4" x14ac:dyDescent="0.7">
      <c r="A487">
        <v>2</v>
      </c>
      <c r="B487">
        <v>1.0698300000000001</v>
      </c>
      <c r="C487">
        <v>0.44446400000000003</v>
      </c>
      <c r="D487" s="1" t="s">
        <v>1</v>
      </c>
    </row>
    <row r="488" spans="1:4" x14ac:dyDescent="0.7">
      <c r="A488">
        <v>2</v>
      </c>
      <c r="B488">
        <v>1.6230640000000001</v>
      </c>
      <c r="C488">
        <v>0.60212299999999996</v>
      </c>
      <c r="D488" s="1" t="s">
        <v>1</v>
      </c>
    </row>
    <row r="489" spans="1:4" x14ac:dyDescent="0.7">
      <c r="A489">
        <v>2</v>
      </c>
      <c r="B489">
        <v>2.1945239999999999</v>
      </c>
      <c r="C489">
        <v>0.71562700000000001</v>
      </c>
      <c r="D489" s="1" t="s">
        <v>1</v>
      </c>
    </row>
    <row r="490" spans="1:4" x14ac:dyDescent="0.7">
      <c r="A490">
        <v>2</v>
      </c>
      <c r="B490">
        <v>2.6312639999999998</v>
      </c>
      <c r="C490">
        <v>0.77765799999999996</v>
      </c>
      <c r="D490" s="1" t="s">
        <v>1</v>
      </c>
    </row>
    <row r="491" spans="1:4" x14ac:dyDescent="0.7">
      <c r="A491">
        <v>2</v>
      </c>
      <c r="B491">
        <v>2.8479040000000002</v>
      </c>
      <c r="C491">
        <v>0.80382200000000004</v>
      </c>
      <c r="D491" s="1" t="s">
        <v>1</v>
      </c>
    </row>
    <row r="492" spans="1:4" x14ac:dyDescent="0.7">
      <c r="A492">
        <v>2</v>
      </c>
      <c r="B492">
        <v>2.8360660000000002</v>
      </c>
      <c r="C492">
        <v>0.80578300000000003</v>
      </c>
      <c r="D492" s="1" t="s">
        <v>1</v>
      </c>
    </row>
    <row r="493" spans="1:4" x14ac:dyDescent="0.7">
      <c r="A493">
        <v>2</v>
      </c>
      <c r="B493">
        <v>2.5882510000000001</v>
      </c>
      <c r="C493">
        <v>0.78431499999999998</v>
      </c>
      <c r="D493" s="1" t="s">
        <v>1</v>
      </c>
    </row>
    <row r="494" spans="1:4" x14ac:dyDescent="0.7">
      <c r="A494">
        <v>2</v>
      </c>
      <c r="B494">
        <v>2.1423359999999998</v>
      </c>
      <c r="C494">
        <v>0.73472099999999996</v>
      </c>
      <c r="D494" s="1" t="s">
        <v>1</v>
      </c>
    </row>
    <row r="495" spans="1:4" x14ac:dyDescent="0.7">
      <c r="A495">
        <v>2</v>
      </c>
      <c r="B495">
        <v>1.585534</v>
      </c>
      <c r="C495">
        <v>0.64416700000000005</v>
      </c>
      <c r="D495" s="1" t="s">
        <v>1</v>
      </c>
    </row>
    <row r="496" spans="1:4" x14ac:dyDescent="0.7">
      <c r="A496">
        <v>2</v>
      </c>
      <c r="B496">
        <v>1.056341</v>
      </c>
      <c r="C496">
        <v>0.51092400000000004</v>
      </c>
      <c r="D496" s="1" t="s">
        <v>1</v>
      </c>
    </row>
    <row r="497" spans="1:4" x14ac:dyDescent="0.7">
      <c r="A497">
        <v>5</v>
      </c>
      <c r="B497">
        <v>0.655053</v>
      </c>
      <c r="C497">
        <v>0.51941400000000004</v>
      </c>
      <c r="D497" s="1" t="s">
        <v>1</v>
      </c>
    </row>
    <row r="498" spans="1:4" x14ac:dyDescent="0.7">
      <c r="A498">
        <v>5</v>
      </c>
      <c r="B498">
        <v>0.40917599999999998</v>
      </c>
      <c r="C498">
        <v>0.66419700000000004</v>
      </c>
      <c r="D498" s="1" t="s">
        <v>1</v>
      </c>
    </row>
    <row r="499" spans="1:4" x14ac:dyDescent="0.7">
      <c r="A499">
        <v>5</v>
      </c>
      <c r="B499">
        <v>0.27571099999999998</v>
      </c>
      <c r="C499">
        <v>0.75903200000000004</v>
      </c>
      <c r="D499" s="1" t="s">
        <v>1</v>
      </c>
    </row>
    <row r="500" spans="1:4" x14ac:dyDescent="0.7">
      <c r="A500">
        <v>5</v>
      </c>
      <c r="B500">
        <v>0.20403499999999999</v>
      </c>
      <c r="C500">
        <v>0.81543399999999999</v>
      </c>
      <c r="D500" s="1" t="s">
        <v>1</v>
      </c>
    </row>
    <row r="501" spans="1:4" x14ac:dyDescent="0.7">
      <c r="A501">
        <v>5</v>
      </c>
      <c r="B501">
        <v>0.16040199999999999</v>
      </c>
      <c r="C501">
        <v>0.85180199999999995</v>
      </c>
      <c r="D501" s="1" t="s">
        <v>1</v>
      </c>
    </row>
    <row r="502" spans="1:4" x14ac:dyDescent="0.7">
      <c r="A502">
        <v>5</v>
      </c>
      <c r="B502">
        <v>0.13020699999999999</v>
      </c>
      <c r="C502">
        <v>0.87791300000000005</v>
      </c>
      <c r="D502" s="1" t="s">
        <v>1</v>
      </c>
    </row>
    <row r="503" spans="1:4" x14ac:dyDescent="0.7">
      <c r="A503">
        <v>5</v>
      </c>
      <c r="B503">
        <v>0.11031299999999999</v>
      </c>
      <c r="C503">
        <v>0.89555399999999996</v>
      </c>
      <c r="D503" s="1" t="s">
        <v>1</v>
      </c>
    </row>
    <row r="504" spans="1:4" x14ac:dyDescent="0.7">
      <c r="A504">
        <v>5</v>
      </c>
      <c r="B504">
        <v>9.8465999999999998E-2</v>
      </c>
      <c r="C504">
        <v>0.906227</v>
      </c>
      <c r="D504" s="1" t="s">
        <v>1</v>
      </c>
    </row>
    <row r="505" spans="1:4" x14ac:dyDescent="0.7">
      <c r="A505">
        <v>5</v>
      </c>
      <c r="B505">
        <v>9.4319E-2</v>
      </c>
      <c r="C505">
        <v>0.90999300000000005</v>
      </c>
      <c r="D505" s="1" t="s">
        <v>1</v>
      </c>
    </row>
    <row r="506" spans="1:4" x14ac:dyDescent="0.7">
      <c r="A506">
        <v>5</v>
      </c>
      <c r="B506">
        <v>0.100106</v>
      </c>
      <c r="C506">
        <v>0.90474200000000005</v>
      </c>
      <c r="D506" s="1" t="s">
        <v>1</v>
      </c>
    </row>
    <row r="507" spans="1:4" x14ac:dyDescent="0.7">
      <c r="A507">
        <v>5</v>
      </c>
      <c r="B507">
        <v>0.12343700000000001</v>
      </c>
      <c r="C507">
        <v>0.88387800000000005</v>
      </c>
      <c r="D507" s="1" t="s">
        <v>1</v>
      </c>
    </row>
    <row r="508" spans="1:4" x14ac:dyDescent="0.7">
      <c r="A508">
        <v>5</v>
      </c>
      <c r="B508">
        <v>0.181446</v>
      </c>
      <c r="C508">
        <v>0.834063</v>
      </c>
      <c r="D508" s="1" t="s">
        <v>1</v>
      </c>
    </row>
    <row r="509" spans="1:4" x14ac:dyDescent="0.7">
      <c r="A509">
        <v>5</v>
      </c>
      <c r="B509">
        <v>0.31909199999999999</v>
      </c>
      <c r="C509">
        <v>0.72680900000000004</v>
      </c>
      <c r="D509" s="1" t="s">
        <v>1</v>
      </c>
    </row>
    <row r="510" spans="1:4" x14ac:dyDescent="0.7">
      <c r="A510">
        <v>5</v>
      </c>
      <c r="B510">
        <v>0.64135399999999998</v>
      </c>
      <c r="C510">
        <v>0.52657900000000002</v>
      </c>
      <c r="D510" s="1" t="s">
        <v>1</v>
      </c>
    </row>
    <row r="511" spans="1:4" x14ac:dyDescent="0.7">
      <c r="A511">
        <v>2</v>
      </c>
      <c r="B511">
        <v>1.273134</v>
      </c>
      <c r="C511">
        <v>0.55287799999999998</v>
      </c>
      <c r="D511" s="1" t="s">
        <v>1</v>
      </c>
    </row>
    <row r="512" spans="1:4" x14ac:dyDescent="0.7">
      <c r="A512">
        <v>2</v>
      </c>
      <c r="B512">
        <v>2.1175899999999999</v>
      </c>
      <c r="C512">
        <v>0.71752300000000002</v>
      </c>
      <c r="D512" s="1" t="s">
        <v>1</v>
      </c>
    </row>
    <row r="513" spans="1:4" x14ac:dyDescent="0.7">
      <c r="A513">
        <v>2</v>
      </c>
      <c r="B513">
        <v>2.8729840000000002</v>
      </c>
      <c r="C513">
        <v>0.78500700000000001</v>
      </c>
      <c r="D513" s="1" t="s">
        <v>1</v>
      </c>
    </row>
    <row r="514" spans="1:4" x14ac:dyDescent="0.7">
      <c r="A514">
        <v>2</v>
      </c>
      <c r="B514">
        <v>3.3986459999999998</v>
      </c>
      <c r="C514">
        <v>0.78035500000000002</v>
      </c>
      <c r="D514" s="1" t="s">
        <v>1</v>
      </c>
    </row>
    <row r="515" spans="1:4" x14ac:dyDescent="0.7">
      <c r="A515">
        <v>2</v>
      </c>
      <c r="B515">
        <v>3.6927120000000002</v>
      </c>
      <c r="C515">
        <v>0.71484899999999996</v>
      </c>
      <c r="D515" s="1" t="s">
        <v>1</v>
      </c>
    </row>
    <row r="516" spans="1:4" x14ac:dyDescent="0.7">
      <c r="A516">
        <v>2</v>
      </c>
      <c r="B516">
        <v>3.7816640000000001</v>
      </c>
      <c r="C516">
        <v>0.58501700000000001</v>
      </c>
      <c r="D516" s="1" t="s">
        <v>1</v>
      </c>
    </row>
    <row r="517" spans="1:4" x14ac:dyDescent="0.7">
      <c r="A517">
        <v>2</v>
      </c>
      <c r="B517">
        <v>3.7494350000000001</v>
      </c>
      <c r="C517">
        <v>0.43150899999999998</v>
      </c>
      <c r="D517" s="1" t="s">
        <v>1</v>
      </c>
    </row>
    <row r="518" spans="1:4" x14ac:dyDescent="0.7">
      <c r="A518">
        <v>3</v>
      </c>
      <c r="B518">
        <v>3.4462660000000001</v>
      </c>
      <c r="C518">
        <v>0.36402800000000002</v>
      </c>
      <c r="D518" s="1" t="s">
        <v>1</v>
      </c>
    </row>
    <row r="519" spans="1:4" x14ac:dyDescent="0.7">
      <c r="A519">
        <v>3</v>
      </c>
      <c r="B519">
        <v>2.9584790000000001</v>
      </c>
      <c r="C519">
        <v>0.34204200000000001</v>
      </c>
      <c r="D519" s="1" t="s">
        <v>1</v>
      </c>
    </row>
    <row r="520" spans="1:4" x14ac:dyDescent="0.7">
      <c r="A520">
        <v>3</v>
      </c>
      <c r="B520">
        <v>2.317742</v>
      </c>
      <c r="C520">
        <v>0.333897</v>
      </c>
      <c r="D520" s="1" t="s">
        <v>1</v>
      </c>
    </row>
    <row r="521" spans="1:4" x14ac:dyDescent="0.7">
      <c r="A521">
        <v>3</v>
      </c>
      <c r="B521">
        <v>1.4851859999999999</v>
      </c>
      <c r="C521">
        <v>0.30093300000000001</v>
      </c>
      <c r="D521" s="1" t="s">
        <v>1</v>
      </c>
    </row>
    <row r="522" spans="1:4" x14ac:dyDescent="0.7">
      <c r="A522">
        <v>5</v>
      </c>
      <c r="B522">
        <v>0.76630799999999999</v>
      </c>
      <c r="C522">
        <v>0.46472599999999997</v>
      </c>
      <c r="D522" s="1" t="s">
        <v>1</v>
      </c>
    </row>
    <row r="523" spans="1:4" x14ac:dyDescent="0.7">
      <c r="A523">
        <v>5</v>
      </c>
      <c r="B523">
        <v>0.30225200000000002</v>
      </c>
      <c r="C523">
        <v>0.73915200000000003</v>
      </c>
      <c r="D523" s="1" t="s">
        <v>1</v>
      </c>
    </row>
    <row r="524" spans="1:4" x14ac:dyDescent="0.7">
      <c r="A524">
        <v>5</v>
      </c>
      <c r="B524">
        <v>0.14130400000000001</v>
      </c>
      <c r="C524">
        <v>0.86822500000000002</v>
      </c>
      <c r="D524" s="1" t="s">
        <v>1</v>
      </c>
    </row>
    <row r="525" spans="1:4" x14ac:dyDescent="0.7">
      <c r="A525">
        <v>5</v>
      </c>
      <c r="B525">
        <v>0.102951</v>
      </c>
      <c r="C525">
        <v>0.90217099999999995</v>
      </c>
      <c r="D525" s="1" t="s">
        <v>1</v>
      </c>
    </row>
    <row r="526" spans="1:4" x14ac:dyDescent="0.7">
      <c r="A526">
        <v>5</v>
      </c>
      <c r="B526">
        <v>9.8903000000000005E-2</v>
      </c>
      <c r="C526">
        <v>0.90583100000000005</v>
      </c>
      <c r="D526" s="1" t="s">
        <v>1</v>
      </c>
    </row>
    <row r="527" spans="1:4" x14ac:dyDescent="0.7">
      <c r="A527">
        <v>5</v>
      </c>
      <c r="B527">
        <v>0.122943</v>
      </c>
      <c r="C527">
        <v>0.88431400000000004</v>
      </c>
      <c r="D527" s="1" t="s">
        <v>1</v>
      </c>
    </row>
    <row r="528" spans="1:4" x14ac:dyDescent="0.7">
      <c r="A528">
        <v>5</v>
      </c>
      <c r="B528">
        <v>0.18873500000000001</v>
      </c>
      <c r="C528">
        <v>0.82800600000000002</v>
      </c>
      <c r="D528" s="1" t="s">
        <v>1</v>
      </c>
    </row>
    <row r="529" spans="1:4" x14ac:dyDescent="0.7">
      <c r="A529">
        <v>5</v>
      </c>
      <c r="B529">
        <v>0.450683</v>
      </c>
      <c r="C529">
        <v>0.63719300000000001</v>
      </c>
      <c r="D529" s="1" t="s">
        <v>1</v>
      </c>
    </row>
    <row r="530" spans="1:4" x14ac:dyDescent="0.7">
      <c r="A530">
        <v>2</v>
      </c>
      <c r="B530">
        <v>1.1464559999999999</v>
      </c>
      <c r="C530">
        <v>0.40749999999999997</v>
      </c>
      <c r="D530" s="1" t="s">
        <v>1</v>
      </c>
    </row>
    <row r="531" spans="1:4" x14ac:dyDescent="0.7">
      <c r="A531">
        <v>2</v>
      </c>
      <c r="B531">
        <v>2.0186899999999999</v>
      </c>
      <c r="C531">
        <v>0.60500100000000001</v>
      </c>
      <c r="D531" s="1" t="s">
        <v>1</v>
      </c>
    </row>
    <row r="532" spans="1:4" x14ac:dyDescent="0.7">
      <c r="A532">
        <v>2</v>
      </c>
      <c r="B532">
        <v>2.766988</v>
      </c>
      <c r="C532">
        <v>0.69519600000000004</v>
      </c>
      <c r="D532" s="1" t="s">
        <v>1</v>
      </c>
    </row>
    <row r="533" spans="1:4" x14ac:dyDescent="0.7">
      <c r="A533">
        <v>2</v>
      </c>
      <c r="B533">
        <v>2.9898370000000001</v>
      </c>
      <c r="C533">
        <v>0.68735000000000002</v>
      </c>
      <c r="D533" s="1" t="s">
        <v>1</v>
      </c>
    </row>
    <row r="534" spans="1:4" x14ac:dyDescent="0.7">
      <c r="A534">
        <v>2</v>
      </c>
      <c r="B534">
        <v>2.7054550000000002</v>
      </c>
      <c r="C534">
        <v>0.64178500000000005</v>
      </c>
      <c r="D534" s="1" t="s">
        <v>1</v>
      </c>
    </row>
    <row r="535" spans="1:4" x14ac:dyDescent="0.7">
      <c r="A535">
        <v>2</v>
      </c>
      <c r="B535">
        <v>2.3051699999999999</v>
      </c>
      <c r="C535">
        <v>0.54746600000000001</v>
      </c>
      <c r="D535" s="1" t="s">
        <v>1</v>
      </c>
    </row>
    <row r="536" spans="1:4" x14ac:dyDescent="0.7">
      <c r="A536">
        <v>2</v>
      </c>
      <c r="B536">
        <v>1.8618840000000001</v>
      </c>
      <c r="C536">
        <v>0.44533299999999998</v>
      </c>
      <c r="D536" s="1" t="s">
        <v>1</v>
      </c>
    </row>
    <row r="537" spans="1:4" x14ac:dyDescent="0.7">
      <c r="A537">
        <v>2</v>
      </c>
      <c r="B537">
        <v>1.4340930000000001</v>
      </c>
      <c r="C537">
        <v>0.39076300000000003</v>
      </c>
      <c r="D537" s="1" t="s">
        <v>1</v>
      </c>
    </row>
    <row r="538" spans="1:4" x14ac:dyDescent="0.7">
      <c r="A538">
        <v>5</v>
      </c>
      <c r="B538">
        <v>1.0400769999999999</v>
      </c>
      <c r="C538">
        <v>0.35342699999999999</v>
      </c>
      <c r="D538" s="1" t="s">
        <v>1</v>
      </c>
    </row>
    <row r="539" spans="1:4" x14ac:dyDescent="0.7">
      <c r="A539">
        <v>5</v>
      </c>
      <c r="B539">
        <v>0.70596400000000004</v>
      </c>
      <c r="C539">
        <v>0.49363200000000002</v>
      </c>
      <c r="D539" s="1" t="s">
        <v>1</v>
      </c>
    </row>
    <row r="540" spans="1:4" x14ac:dyDescent="0.7">
      <c r="A540">
        <v>5</v>
      </c>
      <c r="B540">
        <v>0.46906300000000001</v>
      </c>
      <c r="C540">
        <v>0.62558800000000003</v>
      </c>
      <c r="D540" s="1" t="s">
        <v>1</v>
      </c>
    </row>
    <row r="541" spans="1:4" x14ac:dyDescent="0.7">
      <c r="A541">
        <v>5</v>
      </c>
      <c r="B541">
        <v>0.31385400000000002</v>
      </c>
      <c r="C541">
        <v>0.730626</v>
      </c>
      <c r="D541" s="1" t="s">
        <v>1</v>
      </c>
    </row>
    <row r="542" spans="1:4" x14ac:dyDescent="0.7">
      <c r="A542">
        <v>5</v>
      </c>
      <c r="B542">
        <v>0.21881400000000001</v>
      </c>
      <c r="C542">
        <v>0.80347100000000005</v>
      </c>
      <c r="D542" s="1" t="s">
        <v>1</v>
      </c>
    </row>
    <row r="543" spans="1:4" x14ac:dyDescent="0.7">
      <c r="A543">
        <v>5</v>
      </c>
      <c r="B543">
        <v>0.168266</v>
      </c>
      <c r="C543">
        <v>0.84512900000000002</v>
      </c>
      <c r="D543" s="1" t="s">
        <v>1</v>
      </c>
    </row>
    <row r="544" spans="1:4" x14ac:dyDescent="0.7">
      <c r="A544">
        <v>5</v>
      </c>
      <c r="B544">
        <v>0.148288</v>
      </c>
      <c r="C544">
        <v>0.86218300000000003</v>
      </c>
      <c r="D544" s="1" t="s">
        <v>1</v>
      </c>
    </row>
    <row r="545" spans="1:4" x14ac:dyDescent="0.7">
      <c r="A545">
        <v>5</v>
      </c>
      <c r="B545">
        <v>0.156943</v>
      </c>
      <c r="C545">
        <v>0.85475299999999999</v>
      </c>
      <c r="D545" s="1" t="s">
        <v>1</v>
      </c>
    </row>
    <row r="546" spans="1:4" x14ac:dyDescent="0.7">
      <c r="A546">
        <v>5</v>
      </c>
      <c r="B546">
        <v>0.19650300000000001</v>
      </c>
      <c r="C546">
        <v>0.82159899999999997</v>
      </c>
      <c r="D546" s="1" t="s">
        <v>1</v>
      </c>
    </row>
    <row r="547" spans="1:4" x14ac:dyDescent="0.7">
      <c r="A547">
        <v>5</v>
      </c>
      <c r="B547">
        <v>0.29031099999999999</v>
      </c>
      <c r="C547">
        <v>0.748031</v>
      </c>
      <c r="D547" s="1" t="s">
        <v>1</v>
      </c>
    </row>
    <row r="548" spans="1:4" x14ac:dyDescent="0.7">
      <c r="A548">
        <v>5</v>
      </c>
      <c r="B548">
        <v>0.47042</v>
      </c>
      <c r="C548">
        <v>0.62473999999999996</v>
      </c>
      <c r="D548" s="1" t="s">
        <v>1</v>
      </c>
    </row>
    <row r="549" spans="1:4" x14ac:dyDescent="0.7">
      <c r="A549">
        <v>5</v>
      </c>
      <c r="B549">
        <v>0.74386399999999997</v>
      </c>
      <c r="C549">
        <v>0.47527399999999997</v>
      </c>
      <c r="D549" s="1" t="s">
        <v>1</v>
      </c>
    </row>
    <row r="550" spans="1:4" x14ac:dyDescent="0.7">
      <c r="A550">
        <v>2</v>
      </c>
      <c r="B550">
        <v>1.050314</v>
      </c>
      <c r="C550">
        <v>0.51138499999999998</v>
      </c>
      <c r="D550" s="1" t="s">
        <v>1</v>
      </c>
    </row>
    <row r="551" spans="1:4" x14ac:dyDescent="0.7">
      <c r="A551">
        <v>2</v>
      </c>
      <c r="B551">
        <v>1.3163039999999999</v>
      </c>
      <c r="C551">
        <v>0.57275699999999996</v>
      </c>
      <c r="D551" s="1" t="s">
        <v>1</v>
      </c>
    </row>
    <row r="552" spans="1:4" x14ac:dyDescent="0.7">
      <c r="A552">
        <v>2</v>
      </c>
      <c r="B552">
        <v>1.502194</v>
      </c>
      <c r="C552">
        <v>0.60170699999999999</v>
      </c>
      <c r="D552" s="1" t="s">
        <v>1</v>
      </c>
    </row>
    <row r="553" spans="1:4" x14ac:dyDescent="0.7">
      <c r="A553">
        <v>2</v>
      </c>
      <c r="B553">
        <v>1.6102609999999999</v>
      </c>
      <c r="C553">
        <v>0.61049600000000004</v>
      </c>
      <c r="D553" s="1" t="s">
        <v>1</v>
      </c>
    </row>
    <row r="554" spans="1:4" x14ac:dyDescent="0.7">
      <c r="A554">
        <v>2</v>
      </c>
      <c r="B554">
        <v>1.6496029999999999</v>
      </c>
      <c r="C554">
        <v>0.604993</v>
      </c>
      <c r="D554" s="1" t="s">
        <v>1</v>
      </c>
    </row>
    <row r="555" spans="1:4" x14ac:dyDescent="0.7">
      <c r="A555">
        <v>2</v>
      </c>
      <c r="B555">
        <v>1.6441479999999999</v>
      </c>
      <c r="C555">
        <v>0.59201499999999996</v>
      </c>
      <c r="D555" s="1" t="s">
        <v>1</v>
      </c>
    </row>
    <row r="556" spans="1:4" x14ac:dyDescent="0.7">
      <c r="A556">
        <v>2</v>
      </c>
      <c r="B556">
        <v>1.6112500000000001</v>
      </c>
      <c r="C556">
        <v>0.57489999999999997</v>
      </c>
      <c r="D556" s="1" t="s">
        <v>1</v>
      </c>
    </row>
    <row r="557" spans="1:4" x14ac:dyDescent="0.7">
      <c r="A557">
        <v>2</v>
      </c>
      <c r="B557">
        <v>1.549558</v>
      </c>
      <c r="C557">
        <v>0.55140699999999998</v>
      </c>
      <c r="D557" s="1" t="s">
        <v>1</v>
      </c>
    </row>
    <row r="558" spans="1:4" x14ac:dyDescent="0.7">
      <c r="A558">
        <v>2</v>
      </c>
      <c r="B558">
        <v>1.4552320000000001</v>
      </c>
      <c r="C558">
        <v>0.51957600000000004</v>
      </c>
      <c r="D558" s="1" t="s">
        <v>1</v>
      </c>
    </row>
    <row r="559" spans="1:4" x14ac:dyDescent="0.7">
      <c r="A559">
        <v>2</v>
      </c>
      <c r="B559">
        <v>1.326065</v>
      </c>
      <c r="C559">
        <v>0.48206900000000003</v>
      </c>
      <c r="D559" s="1" t="s">
        <v>1</v>
      </c>
    </row>
    <row r="560" spans="1:4" x14ac:dyDescent="0.7">
      <c r="A560">
        <v>2</v>
      </c>
      <c r="B560">
        <v>1.1340589999999999</v>
      </c>
      <c r="C560">
        <v>0.42996000000000001</v>
      </c>
      <c r="D560" s="1" t="s">
        <v>1</v>
      </c>
    </row>
    <row r="561" spans="1:4" x14ac:dyDescent="0.7">
      <c r="A561">
        <v>5</v>
      </c>
      <c r="B561">
        <v>0.88166299999999997</v>
      </c>
      <c r="C561">
        <v>0.41409400000000002</v>
      </c>
      <c r="D561" s="1" t="s">
        <v>1</v>
      </c>
    </row>
    <row r="562" spans="1:4" x14ac:dyDescent="0.7">
      <c r="A562">
        <v>5</v>
      </c>
      <c r="B562">
        <v>0.61672700000000003</v>
      </c>
      <c r="C562">
        <v>0.53970799999999997</v>
      </c>
      <c r="D562" s="1" t="s">
        <v>1</v>
      </c>
    </row>
    <row r="563" spans="1:4" x14ac:dyDescent="0.7">
      <c r="A563">
        <v>5</v>
      </c>
      <c r="B563">
        <v>0.38759399999999999</v>
      </c>
      <c r="C563">
        <v>0.67868799999999996</v>
      </c>
      <c r="D563" s="1" t="s">
        <v>1</v>
      </c>
    </row>
    <row r="564" spans="1:4" x14ac:dyDescent="0.7">
      <c r="A564">
        <v>5</v>
      </c>
      <c r="B564">
        <v>0.228607</v>
      </c>
      <c r="C564">
        <v>0.79564100000000004</v>
      </c>
      <c r="D564" s="1" t="s">
        <v>1</v>
      </c>
    </row>
    <row r="565" spans="1:4" x14ac:dyDescent="0.7">
      <c r="A565">
        <v>5</v>
      </c>
      <c r="B565">
        <v>0.13858999999999999</v>
      </c>
      <c r="C565">
        <v>0.87058500000000005</v>
      </c>
      <c r="D565" s="1" t="s">
        <v>1</v>
      </c>
    </row>
    <row r="566" spans="1:4" x14ac:dyDescent="0.7">
      <c r="A566">
        <v>5</v>
      </c>
      <c r="B566">
        <v>8.8731000000000004E-2</v>
      </c>
      <c r="C566">
        <v>0.91509200000000002</v>
      </c>
      <c r="D566" s="1" t="s">
        <v>1</v>
      </c>
    </row>
    <row r="567" spans="1:4" x14ac:dyDescent="0.7">
      <c r="A567">
        <v>5</v>
      </c>
      <c r="B567">
        <v>6.3716999999999996E-2</v>
      </c>
      <c r="C567">
        <v>0.93827000000000005</v>
      </c>
      <c r="D567" s="1" t="s">
        <v>1</v>
      </c>
    </row>
    <row r="568" spans="1:4" x14ac:dyDescent="0.7">
      <c r="A568">
        <v>5</v>
      </c>
      <c r="B568">
        <v>5.3623999999999998E-2</v>
      </c>
      <c r="C568">
        <v>0.94778799999999996</v>
      </c>
      <c r="D568" s="1" t="s">
        <v>1</v>
      </c>
    </row>
    <row r="569" spans="1:4" x14ac:dyDescent="0.7">
      <c r="A569">
        <v>5</v>
      </c>
      <c r="B569">
        <v>5.3476000000000003E-2</v>
      </c>
      <c r="C569">
        <v>0.94792900000000002</v>
      </c>
      <c r="D569" s="1" t="s">
        <v>1</v>
      </c>
    </row>
    <row r="570" spans="1:4" x14ac:dyDescent="0.7">
      <c r="A570">
        <v>5</v>
      </c>
      <c r="B570">
        <v>6.5410999999999997E-2</v>
      </c>
      <c r="C570">
        <v>0.93668200000000001</v>
      </c>
      <c r="D570" s="1" t="s">
        <v>1</v>
      </c>
    </row>
    <row r="571" spans="1:4" x14ac:dyDescent="0.7">
      <c r="A571">
        <v>5</v>
      </c>
      <c r="B571">
        <v>0.106451</v>
      </c>
      <c r="C571">
        <v>0.89901900000000001</v>
      </c>
      <c r="D571" s="1" t="s">
        <v>1</v>
      </c>
    </row>
    <row r="572" spans="1:4" x14ac:dyDescent="0.7">
      <c r="A572">
        <v>5</v>
      </c>
      <c r="B572">
        <v>0.24779899999999999</v>
      </c>
      <c r="C572">
        <v>0.78051700000000002</v>
      </c>
      <c r="D572" s="1" t="s">
        <v>1</v>
      </c>
    </row>
    <row r="573" spans="1:4" x14ac:dyDescent="0.7">
      <c r="A573">
        <v>5</v>
      </c>
      <c r="B573">
        <v>0.70902900000000002</v>
      </c>
      <c r="C573">
        <v>0.492122</v>
      </c>
      <c r="D573" s="1" t="s">
        <v>1</v>
      </c>
    </row>
    <row r="574" spans="1:4" x14ac:dyDescent="0.7">
      <c r="A574">
        <v>2</v>
      </c>
      <c r="B574">
        <v>1.7884329999999999</v>
      </c>
      <c r="C574">
        <v>0.58981899999999998</v>
      </c>
      <c r="D574" s="1" t="s">
        <v>1</v>
      </c>
    </row>
    <row r="575" spans="1:4" x14ac:dyDescent="0.7">
      <c r="A575">
        <v>2</v>
      </c>
      <c r="B575">
        <v>3.0181290000000001</v>
      </c>
      <c r="C575">
        <v>0.73683900000000002</v>
      </c>
      <c r="D575" s="1" t="s">
        <v>1</v>
      </c>
    </row>
    <row r="576" spans="1:4" x14ac:dyDescent="0.7">
      <c r="A576">
        <v>2</v>
      </c>
      <c r="B576">
        <v>3.9745080000000002</v>
      </c>
      <c r="C576">
        <v>0.75802499999999995</v>
      </c>
      <c r="D576" s="1" t="s">
        <v>1</v>
      </c>
    </row>
    <row r="577" spans="1:4" x14ac:dyDescent="0.7">
      <c r="A577">
        <v>2</v>
      </c>
      <c r="B577">
        <v>4.6156439999999996</v>
      </c>
      <c r="C577">
        <v>0.72726800000000003</v>
      </c>
      <c r="D577" s="1" t="s">
        <v>1</v>
      </c>
    </row>
    <row r="578" spans="1:4" x14ac:dyDescent="0.7">
      <c r="A578">
        <v>2</v>
      </c>
      <c r="B578">
        <v>4.9390710000000002</v>
      </c>
      <c r="C578">
        <v>0.69623299999999999</v>
      </c>
      <c r="D578" s="1" t="s">
        <v>1</v>
      </c>
    </row>
    <row r="579" spans="1:4" x14ac:dyDescent="0.7">
      <c r="A579">
        <v>2</v>
      </c>
      <c r="B579">
        <v>4.8418559999999999</v>
      </c>
      <c r="C579">
        <v>0.67570699999999995</v>
      </c>
      <c r="D579" s="1" t="s">
        <v>1</v>
      </c>
    </row>
    <row r="580" spans="1:4" x14ac:dyDescent="0.7">
      <c r="A580">
        <v>2</v>
      </c>
      <c r="B580">
        <v>4.4081270000000004</v>
      </c>
      <c r="C580">
        <v>0.65318200000000004</v>
      </c>
      <c r="D580" s="1" t="s">
        <v>1</v>
      </c>
    </row>
    <row r="581" spans="1:4" x14ac:dyDescent="0.7">
      <c r="A581">
        <v>2</v>
      </c>
      <c r="B581">
        <v>3.6778620000000002</v>
      </c>
      <c r="C581">
        <v>0.60775900000000005</v>
      </c>
      <c r="D581" s="1" t="s">
        <v>1</v>
      </c>
    </row>
    <row r="582" spans="1:4" x14ac:dyDescent="0.7">
      <c r="A582">
        <v>2</v>
      </c>
      <c r="B582">
        <v>2.633086</v>
      </c>
      <c r="C582">
        <v>0.52501299999999995</v>
      </c>
      <c r="D582" s="1" t="s">
        <v>1</v>
      </c>
    </row>
    <row r="583" spans="1:4" x14ac:dyDescent="0.7">
      <c r="A583">
        <v>2</v>
      </c>
      <c r="B583">
        <v>1.5599419999999999</v>
      </c>
      <c r="C583">
        <v>0.38944699999999999</v>
      </c>
      <c r="D583" s="1" t="s">
        <v>1</v>
      </c>
    </row>
    <row r="584" spans="1:4" x14ac:dyDescent="0.7">
      <c r="A584">
        <v>5</v>
      </c>
      <c r="B584">
        <v>0.88251299999999999</v>
      </c>
      <c r="C584">
        <v>0.413742</v>
      </c>
      <c r="D584" s="1" t="s">
        <v>1</v>
      </c>
    </row>
    <row r="585" spans="1:4" x14ac:dyDescent="0.7">
      <c r="A585">
        <v>5</v>
      </c>
      <c r="B585">
        <v>0.57363699999999995</v>
      </c>
      <c r="C585">
        <v>0.56347199999999997</v>
      </c>
      <c r="D585" s="1" t="s">
        <v>1</v>
      </c>
    </row>
    <row r="586" spans="1:4" x14ac:dyDescent="0.7">
      <c r="A586">
        <v>5</v>
      </c>
      <c r="B586">
        <v>0.44267899999999999</v>
      </c>
      <c r="C586">
        <v>0.64231300000000002</v>
      </c>
      <c r="D586" s="1" t="s">
        <v>1</v>
      </c>
    </row>
    <row r="587" spans="1:4" x14ac:dyDescent="0.7">
      <c r="A587">
        <v>5</v>
      </c>
      <c r="B587">
        <v>0.43635200000000002</v>
      </c>
      <c r="C587">
        <v>0.64639000000000002</v>
      </c>
      <c r="D587" s="1" t="s">
        <v>1</v>
      </c>
    </row>
    <row r="588" spans="1:4" x14ac:dyDescent="0.7">
      <c r="A588">
        <v>5</v>
      </c>
      <c r="B588">
        <v>0.52909600000000001</v>
      </c>
      <c r="C588">
        <v>0.58913700000000002</v>
      </c>
      <c r="D588" s="1" t="s">
        <v>1</v>
      </c>
    </row>
    <row r="589" spans="1:4" x14ac:dyDescent="0.7">
      <c r="A589">
        <v>5</v>
      </c>
      <c r="B589">
        <v>0.69545299999999999</v>
      </c>
      <c r="C589">
        <v>0.49884800000000001</v>
      </c>
      <c r="D589" s="1" t="s">
        <v>1</v>
      </c>
    </row>
    <row r="590" spans="1:4" x14ac:dyDescent="0.7">
      <c r="A590">
        <v>2</v>
      </c>
      <c r="B590">
        <v>0.97509100000000004</v>
      </c>
      <c r="C590">
        <v>0.42438700000000001</v>
      </c>
      <c r="D590" s="1" t="s">
        <v>1</v>
      </c>
    </row>
    <row r="591" spans="1:4" x14ac:dyDescent="0.7">
      <c r="A591">
        <v>2</v>
      </c>
      <c r="B591">
        <v>1.484437</v>
      </c>
      <c r="C591">
        <v>0.59313700000000003</v>
      </c>
      <c r="D591" s="1" t="s">
        <v>1</v>
      </c>
    </row>
    <row r="592" spans="1:4" x14ac:dyDescent="0.7">
      <c r="A592">
        <v>2</v>
      </c>
      <c r="B592">
        <v>2.193181</v>
      </c>
      <c r="C592">
        <v>0.73998799999999998</v>
      </c>
      <c r="D592" s="1" t="s">
        <v>1</v>
      </c>
    </row>
    <row r="593" spans="1:4" x14ac:dyDescent="0.7">
      <c r="A593">
        <v>2</v>
      </c>
      <c r="B593">
        <v>2.758194</v>
      </c>
      <c r="C593">
        <v>0.81481700000000001</v>
      </c>
      <c r="D593" s="1" t="s">
        <v>1</v>
      </c>
    </row>
    <row r="594" spans="1:4" x14ac:dyDescent="0.7">
      <c r="A594">
        <v>2</v>
      </c>
      <c r="B594">
        <v>3.0136470000000002</v>
      </c>
      <c r="C594">
        <v>0.843032</v>
      </c>
      <c r="D594" s="1" t="s">
        <v>1</v>
      </c>
    </row>
    <row r="595" spans="1:4" x14ac:dyDescent="0.7">
      <c r="A595">
        <v>2</v>
      </c>
      <c r="B595">
        <v>3.0125850000000001</v>
      </c>
      <c r="C595">
        <v>0.84637600000000002</v>
      </c>
      <c r="D595" s="1" t="s">
        <v>1</v>
      </c>
    </row>
    <row r="596" spans="1:4" x14ac:dyDescent="0.7">
      <c r="A596">
        <v>2</v>
      </c>
      <c r="B596">
        <v>2.8052839999999999</v>
      </c>
      <c r="C596">
        <v>0.83376799999999995</v>
      </c>
      <c r="D596" s="1" t="s">
        <v>1</v>
      </c>
    </row>
    <row r="597" spans="1:4" x14ac:dyDescent="0.7">
      <c r="A597">
        <v>2</v>
      </c>
      <c r="B597">
        <v>2.4004720000000002</v>
      </c>
      <c r="C597">
        <v>0.80132199999999998</v>
      </c>
      <c r="D597" s="1" t="s">
        <v>1</v>
      </c>
    </row>
    <row r="598" spans="1:4" x14ac:dyDescent="0.7">
      <c r="A598">
        <v>2</v>
      </c>
      <c r="B598">
        <v>1.830692</v>
      </c>
      <c r="C598">
        <v>0.73101300000000002</v>
      </c>
      <c r="D598" s="1" t="s">
        <v>1</v>
      </c>
    </row>
    <row r="599" spans="1:4" x14ac:dyDescent="0.7">
      <c r="A599">
        <v>2</v>
      </c>
      <c r="B599">
        <v>1.244704</v>
      </c>
      <c r="C599">
        <v>0.60959700000000006</v>
      </c>
      <c r="D599" s="1" t="s">
        <v>1</v>
      </c>
    </row>
    <row r="600" spans="1:4" x14ac:dyDescent="0.7">
      <c r="A600">
        <v>2</v>
      </c>
      <c r="B600">
        <v>0.78460200000000002</v>
      </c>
      <c r="C600">
        <v>0.45646799999999998</v>
      </c>
      <c r="D600" s="1" t="s">
        <v>1</v>
      </c>
    </row>
    <row r="601" spans="1:4" x14ac:dyDescent="0.7">
      <c r="A601">
        <v>5</v>
      </c>
      <c r="B601">
        <v>0.48629099999999997</v>
      </c>
      <c r="C601">
        <v>0.61490299999999998</v>
      </c>
      <c r="D601" s="1" t="s">
        <v>1</v>
      </c>
    </row>
    <row r="602" spans="1:4" x14ac:dyDescent="0.7">
      <c r="A602">
        <v>5</v>
      </c>
      <c r="B602">
        <v>0.30694500000000002</v>
      </c>
      <c r="C602">
        <v>0.73569099999999998</v>
      </c>
      <c r="D602" s="1" t="s">
        <v>1</v>
      </c>
    </row>
    <row r="603" spans="1:4" x14ac:dyDescent="0.7">
      <c r="A603">
        <v>5</v>
      </c>
      <c r="B603">
        <v>0.206596</v>
      </c>
      <c r="C603">
        <v>0.81334799999999996</v>
      </c>
      <c r="D603" s="1" t="s">
        <v>1</v>
      </c>
    </row>
    <row r="604" spans="1:4" x14ac:dyDescent="0.7">
      <c r="A604">
        <v>5</v>
      </c>
      <c r="B604">
        <v>0.15106</v>
      </c>
      <c r="C604">
        <v>0.85979700000000003</v>
      </c>
      <c r="D604" s="1" t="s">
        <v>1</v>
      </c>
    </row>
    <row r="605" spans="1:4" x14ac:dyDescent="0.7">
      <c r="A605">
        <v>5</v>
      </c>
      <c r="B605">
        <v>0.120019</v>
      </c>
      <c r="C605">
        <v>0.88690400000000003</v>
      </c>
      <c r="D605" s="1" t="s">
        <v>1</v>
      </c>
    </row>
    <row r="606" spans="1:4" x14ac:dyDescent="0.7">
      <c r="A606">
        <v>5</v>
      </c>
      <c r="B606">
        <v>0.101549</v>
      </c>
      <c r="C606">
        <v>0.90343700000000005</v>
      </c>
      <c r="D606" s="1" t="s">
        <v>1</v>
      </c>
    </row>
    <row r="607" spans="1:4" x14ac:dyDescent="0.7">
      <c r="A607">
        <v>5</v>
      </c>
      <c r="B607">
        <v>9.2038999999999996E-2</v>
      </c>
      <c r="C607">
        <v>0.91206900000000002</v>
      </c>
      <c r="D607" s="1" t="s">
        <v>1</v>
      </c>
    </row>
    <row r="608" spans="1:4" x14ac:dyDescent="0.7">
      <c r="A608">
        <v>5</v>
      </c>
      <c r="B608">
        <v>9.1079999999999994E-2</v>
      </c>
      <c r="C608">
        <v>0.91294500000000001</v>
      </c>
      <c r="D608" s="1" t="s">
        <v>1</v>
      </c>
    </row>
    <row r="609" spans="1:4" x14ac:dyDescent="0.7">
      <c r="A609">
        <v>5</v>
      </c>
      <c r="B609">
        <v>0.100976</v>
      </c>
      <c r="C609">
        <v>0.90395499999999995</v>
      </c>
      <c r="D609" s="1" t="s">
        <v>1</v>
      </c>
    </row>
    <row r="610" spans="1:4" x14ac:dyDescent="0.7">
      <c r="A610">
        <v>5</v>
      </c>
      <c r="B610">
        <v>0.12814300000000001</v>
      </c>
      <c r="C610">
        <v>0.87972799999999995</v>
      </c>
      <c r="D610" s="1" t="s">
        <v>1</v>
      </c>
    </row>
    <row r="611" spans="1:4" x14ac:dyDescent="0.7">
      <c r="A611">
        <v>5</v>
      </c>
      <c r="B611">
        <v>0.188525</v>
      </c>
      <c r="C611">
        <v>0.828179</v>
      </c>
      <c r="D611" s="1" t="s">
        <v>1</v>
      </c>
    </row>
    <row r="612" spans="1:4" x14ac:dyDescent="0.7">
      <c r="A612">
        <v>5</v>
      </c>
      <c r="B612">
        <v>0.323102</v>
      </c>
      <c r="C612">
        <v>0.72389999999999999</v>
      </c>
      <c r="D612" s="1" t="s">
        <v>1</v>
      </c>
    </row>
    <row r="613" spans="1:4" x14ac:dyDescent="0.7">
      <c r="A613">
        <v>5</v>
      </c>
      <c r="B613">
        <v>0.61149200000000004</v>
      </c>
      <c r="C613">
        <v>0.54254100000000005</v>
      </c>
      <c r="D613" s="1" t="s">
        <v>1</v>
      </c>
    </row>
    <row r="614" spans="1:4" x14ac:dyDescent="0.7">
      <c r="A614">
        <v>2</v>
      </c>
      <c r="B614">
        <v>1.1520999999999999</v>
      </c>
      <c r="C614">
        <v>0.50125200000000003</v>
      </c>
      <c r="D614" s="1" t="s">
        <v>1</v>
      </c>
    </row>
    <row r="615" spans="1:4" x14ac:dyDescent="0.7">
      <c r="A615">
        <v>2</v>
      </c>
      <c r="B615">
        <v>1.907978</v>
      </c>
      <c r="C615">
        <v>0.67505899999999996</v>
      </c>
      <c r="D615" s="1" t="s">
        <v>1</v>
      </c>
    </row>
    <row r="616" spans="1:4" x14ac:dyDescent="0.7">
      <c r="A616">
        <v>2</v>
      </c>
      <c r="B616">
        <v>2.7094140000000002</v>
      </c>
      <c r="C616">
        <v>0.772115</v>
      </c>
      <c r="D616" s="1" t="s">
        <v>1</v>
      </c>
    </row>
    <row r="617" spans="1:4" x14ac:dyDescent="0.7">
      <c r="A617">
        <v>2</v>
      </c>
      <c r="B617">
        <v>3.3581759999999998</v>
      </c>
      <c r="C617">
        <v>0.794126</v>
      </c>
      <c r="D617" s="1" t="s">
        <v>1</v>
      </c>
    </row>
    <row r="618" spans="1:4" x14ac:dyDescent="0.7">
      <c r="A618">
        <v>2</v>
      </c>
      <c r="B618">
        <v>3.7574230000000002</v>
      </c>
      <c r="C618">
        <v>0.75554200000000005</v>
      </c>
      <c r="D618" s="1" t="s">
        <v>1</v>
      </c>
    </row>
    <row r="619" spans="1:4" x14ac:dyDescent="0.7">
      <c r="A619">
        <v>2</v>
      </c>
      <c r="B619">
        <v>3.9783219999999999</v>
      </c>
      <c r="C619">
        <v>0.66557299999999997</v>
      </c>
      <c r="D619" s="1" t="s">
        <v>1</v>
      </c>
    </row>
    <row r="620" spans="1:4" x14ac:dyDescent="0.7">
      <c r="A620">
        <v>2</v>
      </c>
      <c r="B620">
        <v>4.0750270000000004</v>
      </c>
      <c r="C620">
        <v>0.53423900000000002</v>
      </c>
      <c r="D620" s="1" t="s">
        <v>1</v>
      </c>
    </row>
    <row r="621" spans="1:4" x14ac:dyDescent="0.7">
      <c r="A621">
        <v>2</v>
      </c>
      <c r="B621">
        <v>3.970151</v>
      </c>
      <c r="C621">
        <v>0.41859000000000002</v>
      </c>
      <c r="D621" s="1" t="s">
        <v>1</v>
      </c>
    </row>
    <row r="622" spans="1:4" x14ac:dyDescent="0.7">
      <c r="A622">
        <v>3</v>
      </c>
      <c r="B622">
        <v>3.4821260000000001</v>
      </c>
      <c r="C622">
        <v>0.35297800000000001</v>
      </c>
      <c r="D622" s="1" t="s">
        <v>1</v>
      </c>
    </row>
    <row r="623" spans="1:4" x14ac:dyDescent="0.7">
      <c r="A623">
        <v>3</v>
      </c>
      <c r="B623">
        <v>2.8531559999999998</v>
      </c>
      <c r="C623">
        <v>0.32026500000000002</v>
      </c>
      <c r="D623" s="1" t="s">
        <v>1</v>
      </c>
    </row>
    <row r="624" spans="1:4" x14ac:dyDescent="0.7">
      <c r="A624">
        <v>3</v>
      </c>
      <c r="B624">
        <v>2.1795010000000001</v>
      </c>
      <c r="C624">
        <v>0.32249699999999998</v>
      </c>
      <c r="D624" s="1" t="s">
        <v>1</v>
      </c>
    </row>
    <row r="625" spans="1:4" x14ac:dyDescent="0.7">
      <c r="A625">
        <v>3</v>
      </c>
      <c r="B625">
        <v>1.3841209999999999</v>
      </c>
      <c r="C625">
        <v>0.27334999999999998</v>
      </c>
      <c r="D625" s="1" t="s">
        <v>1</v>
      </c>
    </row>
    <row r="626" spans="1:4" x14ac:dyDescent="0.7">
      <c r="A626">
        <v>5</v>
      </c>
      <c r="B626">
        <v>0.72411000000000003</v>
      </c>
      <c r="C626">
        <v>0.48475600000000002</v>
      </c>
      <c r="D626" s="1" t="s">
        <v>1</v>
      </c>
    </row>
    <row r="627" spans="1:4" x14ac:dyDescent="0.7">
      <c r="A627">
        <v>5</v>
      </c>
      <c r="B627">
        <v>0.33496999999999999</v>
      </c>
      <c r="C627">
        <v>0.71536</v>
      </c>
      <c r="D627" s="1" t="s">
        <v>1</v>
      </c>
    </row>
    <row r="628" spans="1:4" x14ac:dyDescent="0.7">
      <c r="A628">
        <v>5</v>
      </c>
      <c r="B628">
        <v>0.195939</v>
      </c>
      <c r="C628">
        <v>0.82206199999999996</v>
      </c>
      <c r="D628" s="1" t="s">
        <v>1</v>
      </c>
    </row>
    <row r="629" spans="1:4" x14ac:dyDescent="0.7">
      <c r="A629">
        <v>5</v>
      </c>
      <c r="B629">
        <v>0.17225299999999999</v>
      </c>
      <c r="C629">
        <v>0.84176600000000001</v>
      </c>
      <c r="D629" s="1" t="s">
        <v>1</v>
      </c>
    </row>
    <row r="630" spans="1:4" x14ac:dyDescent="0.7">
      <c r="A630">
        <v>5</v>
      </c>
      <c r="B630">
        <v>0.18964</v>
      </c>
      <c r="C630">
        <v>0.82725700000000002</v>
      </c>
      <c r="D630" s="1" t="s">
        <v>1</v>
      </c>
    </row>
    <row r="631" spans="1:4" x14ac:dyDescent="0.7">
      <c r="A631">
        <v>5</v>
      </c>
      <c r="B631">
        <v>0.245835</v>
      </c>
      <c r="C631">
        <v>0.78205100000000005</v>
      </c>
      <c r="D631" s="1" t="s">
        <v>1</v>
      </c>
    </row>
    <row r="632" spans="1:4" x14ac:dyDescent="0.7">
      <c r="A632">
        <v>5</v>
      </c>
      <c r="B632">
        <v>0.42016799999999999</v>
      </c>
      <c r="C632">
        <v>0.65693599999999996</v>
      </c>
      <c r="D632" s="1" t="s">
        <v>1</v>
      </c>
    </row>
    <row r="633" spans="1:4" x14ac:dyDescent="0.7">
      <c r="A633">
        <v>2</v>
      </c>
      <c r="B633">
        <v>0.99536000000000002</v>
      </c>
      <c r="C633">
        <v>0.41449799999999998</v>
      </c>
      <c r="D633" s="1" t="s">
        <v>1</v>
      </c>
    </row>
    <row r="634" spans="1:4" x14ac:dyDescent="0.7">
      <c r="A634">
        <v>2</v>
      </c>
      <c r="B634">
        <v>1.9275180000000001</v>
      </c>
      <c r="C634">
        <v>0.63220699999999996</v>
      </c>
      <c r="D634" s="1" t="s">
        <v>1</v>
      </c>
    </row>
    <row r="635" spans="1:4" x14ac:dyDescent="0.7">
      <c r="A635">
        <v>2</v>
      </c>
      <c r="B635">
        <v>2.7045490000000001</v>
      </c>
      <c r="C635">
        <v>0.74489799999999995</v>
      </c>
      <c r="D635" s="1" t="s">
        <v>1</v>
      </c>
    </row>
    <row r="636" spans="1:4" x14ac:dyDescent="0.7">
      <c r="A636">
        <v>2</v>
      </c>
      <c r="B636">
        <v>3.0283980000000001</v>
      </c>
      <c r="C636">
        <v>0.73491600000000001</v>
      </c>
      <c r="D636" s="1" t="s">
        <v>1</v>
      </c>
    </row>
    <row r="637" spans="1:4" x14ac:dyDescent="0.7">
      <c r="A637">
        <v>2</v>
      </c>
      <c r="B637">
        <v>2.7197330000000002</v>
      </c>
      <c r="C637">
        <v>0.64204899999999998</v>
      </c>
      <c r="D637" s="1" t="s">
        <v>1</v>
      </c>
    </row>
    <row r="638" spans="1:4" x14ac:dyDescent="0.7">
      <c r="A638">
        <v>2</v>
      </c>
      <c r="B638">
        <v>2.1506479999999999</v>
      </c>
      <c r="C638">
        <v>0.51858899999999997</v>
      </c>
      <c r="D638" s="1" t="s">
        <v>1</v>
      </c>
    </row>
    <row r="639" spans="1:4" x14ac:dyDescent="0.7">
      <c r="A639">
        <v>2</v>
      </c>
      <c r="B639">
        <v>1.6700219999999999</v>
      </c>
      <c r="C639">
        <v>0.36767</v>
      </c>
      <c r="D639" s="1" t="s">
        <v>1</v>
      </c>
    </row>
    <row r="640" spans="1:4" x14ac:dyDescent="0.7">
      <c r="A640">
        <v>2</v>
      </c>
      <c r="B640">
        <v>1.3144389999999999</v>
      </c>
      <c r="C640">
        <v>0.29971599999999998</v>
      </c>
      <c r="D640" s="1" t="s">
        <v>1</v>
      </c>
    </row>
    <row r="641" spans="1:4" x14ac:dyDescent="0.7">
      <c r="A641">
        <v>5</v>
      </c>
      <c r="B641">
        <v>1.129756</v>
      </c>
      <c r="C641">
        <v>0.32311200000000001</v>
      </c>
      <c r="D641" s="1" t="s">
        <v>1</v>
      </c>
    </row>
    <row r="642" spans="1:4" x14ac:dyDescent="0.7">
      <c r="A642">
        <v>5</v>
      </c>
      <c r="B642">
        <v>0.91545699999999997</v>
      </c>
      <c r="C642">
        <v>0.40033299999999999</v>
      </c>
      <c r="D642" s="1" t="s">
        <v>1</v>
      </c>
    </row>
    <row r="643" spans="1:4" x14ac:dyDescent="0.7">
      <c r="A643">
        <v>5</v>
      </c>
      <c r="B643">
        <v>0.62731800000000004</v>
      </c>
      <c r="C643">
        <v>0.534022</v>
      </c>
      <c r="D643" s="1" t="s">
        <v>1</v>
      </c>
    </row>
    <row r="644" spans="1:4" x14ac:dyDescent="0.7">
      <c r="A644">
        <v>5</v>
      </c>
      <c r="B644">
        <v>0.43643799999999999</v>
      </c>
      <c r="C644">
        <v>0.64633399999999996</v>
      </c>
      <c r="D644" s="1" t="s">
        <v>1</v>
      </c>
    </row>
    <row r="645" spans="1:4" x14ac:dyDescent="0.7">
      <c r="A645">
        <v>5</v>
      </c>
      <c r="B645">
        <v>0.31707800000000003</v>
      </c>
      <c r="C645">
        <v>0.72827399999999998</v>
      </c>
      <c r="D645" s="1" t="s">
        <v>1</v>
      </c>
    </row>
    <row r="646" spans="1:4" x14ac:dyDescent="0.7">
      <c r="A646">
        <v>5</v>
      </c>
      <c r="B646">
        <v>0.23802300000000001</v>
      </c>
      <c r="C646">
        <v>0.78818500000000002</v>
      </c>
      <c r="D646" s="1" t="s">
        <v>1</v>
      </c>
    </row>
    <row r="647" spans="1:4" x14ac:dyDescent="0.7">
      <c r="A647">
        <v>5</v>
      </c>
      <c r="B647">
        <v>0.18726599999999999</v>
      </c>
      <c r="C647">
        <v>0.82922300000000004</v>
      </c>
      <c r="D647" s="1" t="s">
        <v>1</v>
      </c>
    </row>
    <row r="648" spans="1:4" x14ac:dyDescent="0.7">
      <c r="A648">
        <v>5</v>
      </c>
      <c r="B648">
        <v>0.16725400000000001</v>
      </c>
      <c r="C648">
        <v>0.84598499999999999</v>
      </c>
      <c r="D648" s="1" t="s">
        <v>1</v>
      </c>
    </row>
    <row r="649" spans="1:4" x14ac:dyDescent="0.7">
      <c r="A649">
        <v>5</v>
      </c>
      <c r="B649">
        <v>0.177316</v>
      </c>
      <c r="C649">
        <v>0.83751500000000001</v>
      </c>
      <c r="D649" s="1" t="s">
        <v>1</v>
      </c>
    </row>
    <row r="650" spans="1:4" x14ac:dyDescent="0.7">
      <c r="A650">
        <v>5</v>
      </c>
      <c r="B650">
        <v>0.226212</v>
      </c>
      <c r="C650">
        <v>0.79754899999999995</v>
      </c>
      <c r="D650" s="1" t="s">
        <v>1</v>
      </c>
    </row>
    <row r="651" spans="1:4" x14ac:dyDescent="0.7">
      <c r="A651">
        <v>5</v>
      </c>
      <c r="B651">
        <v>0.33800000000000002</v>
      </c>
      <c r="C651">
        <v>0.71319500000000002</v>
      </c>
      <c r="D651" s="1" t="s">
        <v>1</v>
      </c>
    </row>
    <row r="652" spans="1:4" x14ac:dyDescent="0.7">
      <c r="A652">
        <v>5</v>
      </c>
      <c r="B652">
        <v>0.53407099999999996</v>
      </c>
      <c r="C652">
        <v>0.58621400000000001</v>
      </c>
      <c r="D652" s="1" t="s">
        <v>1</v>
      </c>
    </row>
    <row r="653" spans="1:4" x14ac:dyDescent="0.7">
      <c r="A653">
        <v>5</v>
      </c>
      <c r="B653">
        <v>0.79835900000000004</v>
      </c>
      <c r="C653">
        <v>0.45006699999999999</v>
      </c>
      <c r="D653" s="1" t="s">
        <v>1</v>
      </c>
    </row>
    <row r="654" spans="1:4" x14ac:dyDescent="0.7">
      <c r="A654">
        <v>2</v>
      </c>
      <c r="B654">
        <v>1.081035</v>
      </c>
      <c r="C654">
        <v>0.491809</v>
      </c>
      <c r="D654" s="1" t="s">
        <v>1</v>
      </c>
    </row>
    <row r="655" spans="1:4" x14ac:dyDescent="0.7">
      <c r="A655">
        <v>2</v>
      </c>
      <c r="B655">
        <v>1.3310550000000001</v>
      </c>
      <c r="C655">
        <v>0.55249400000000004</v>
      </c>
      <c r="D655" s="1" t="s">
        <v>1</v>
      </c>
    </row>
    <row r="656" spans="1:4" x14ac:dyDescent="0.7">
      <c r="A656">
        <v>2</v>
      </c>
      <c r="B656">
        <v>1.51366</v>
      </c>
      <c r="C656">
        <v>0.58595900000000001</v>
      </c>
      <c r="D656" s="1" t="s">
        <v>1</v>
      </c>
    </row>
    <row r="657" spans="1:4" x14ac:dyDescent="0.7">
      <c r="A657">
        <v>2</v>
      </c>
      <c r="B657">
        <v>1.6187750000000001</v>
      </c>
      <c r="C657">
        <v>0.59808899999999998</v>
      </c>
      <c r="D657" s="1" t="s">
        <v>1</v>
      </c>
    </row>
    <row r="658" spans="1:4" x14ac:dyDescent="0.7">
      <c r="A658">
        <v>2</v>
      </c>
      <c r="B658">
        <v>1.661891</v>
      </c>
      <c r="C658">
        <v>0.595835</v>
      </c>
      <c r="D658" s="1" t="s">
        <v>1</v>
      </c>
    </row>
    <row r="659" spans="1:4" x14ac:dyDescent="0.7">
      <c r="A659">
        <v>2</v>
      </c>
      <c r="B659">
        <v>1.660776</v>
      </c>
      <c r="C659">
        <v>0.58528000000000002</v>
      </c>
      <c r="D659" s="1" t="s">
        <v>1</v>
      </c>
    </row>
    <row r="660" spans="1:4" x14ac:dyDescent="0.7">
      <c r="A660">
        <v>2</v>
      </c>
      <c r="B660">
        <v>1.62436</v>
      </c>
      <c r="C660">
        <v>0.56979500000000005</v>
      </c>
      <c r="D660" s="1" t="s">
        <v>1</v>
      </c>
    </row>
    <row r="661" spans="1:4" x14ac:dyDescent="0.7">
      <c r="A661">
        <v>2</v>
      </c>
      <c r="B661">
        <v>1.5426679999999999</v>
      </c>
      <c r="C661">
        <v>0.54959800000000003</v>
      </c>
      <c r="D661" s="1" t="s">
        <v>1</v>
      </c>
    </row>
    <row r="662" spans="1:4" x14ac:dyDescent="0.7">
      <c r="A662">
        <v>2</v>
      </c>
      <c r="B662">
        <v>1.4049400000000001</v>
      </c>
      <c r="C662">
        <v>0.52015599999999995</v>
      </c>
      <c r="D662" s="1" t="s">
        <v>1</v>
      </c>
    </row>
    <row r="663" spans="1:4" x14ac:dyDescent="0.7">
      <c r="A663">
        <v>2</v>
      </c>
      <c r="B663">
        <v>1.2022090000000001</v>
      </c>
      <c r="C663">
        <v>0.47582000000000002</v>
      </c>
      <c r="D663" s="1" t="s">
        <v>1</v>
      </c>
    </row>
    <row r="664" spans="1:4" x14ac:dyDescent="0.7">
      <c r="A664">
        <v>2</v>
      </c>
      <c r="B664">
        <v>0.92537199999999997</v>
      </c>
      <c r="C664">
        <v>0.40019700000000002</v>
      </c>
      <c r="D664" s="1" t="s">
        <v>1</v>
      </c>
    </row>
    <row r="665" spans="1:4" x14ac:dyDescent="0.7">
      <c r="A665">
        <v>5</v>
      </c>
      <c r="B665">
        <v>0.61744600000000005</v>
      </c>
      <c r="C665">
        <v>0.53932000000000002</v>
      </c>
      <c r="D665" s="1" t="s">
        <v>1</v>
      </c>
    </row>
    <row r="666" spans="1:4" x14ac:dyDescent="0.7">
      <c r="A666">
        <v>5</v>
      </c>
      <c r="B666">
        <v>0.365402</v>
      </c>
      <c r="C666">
        <v>0.69391700000000001</v>
      </c>
      <c r="D666" s="1" t="s">
        <v>1</v>
      </c>
    </row>
    <row r="667" spans="1:4" x14ac:dyDescent="0.7">
      <c r="A667">
        <v>5</v>
      </c>
      <c r="B667">
        <v>0.19835900000000001</v>
      </c>
      <c r="C667">
        <v>0.820075</v>
      </c>
      <c r="D667" s="1" t="s">
        <v>1</v>
      </c>
    </row>
    <row r="668" spans="1:4" x14ac:dyDescent="0.7">
      <c r="A668">
        <v>5</v>
      </c>
      <c r="B668">
        <v>0.112623</v>
      </c>
      <c r="C668">
        <v>0.89348700000000003</v>
      </c>
      <c r="D668" s="1" t="s">
        <v>1</v>
      </c>
    </row>
    <row r="669" spans="1:4" x14ac:dyDescent="0.7">
      <c r="A669">
        <v>5</v>
      </c>
      <c r="B669">
        <v>7.7277999999999999E-2</v>
      </c>
      <c r="C669">
        <v>0.92563300000000004</v>
      </c>
      <c r="D669" s="1" t="s">
        <v>1</v>
      </c>
    </row>
    <row r="670" spans="1:4" x14ac:dyDescent="0.7">
      <c r="A670">
        <v>5</v>
      </c>
      <c r="B670">
        <v>6.7108000000000001E-2</v>
      </c>
      <c r="C670">
        <v>0.93509399999999998</v>
      </c>
      <c r="D670" s="1" t="s">
        <v>1</v>
      </c>
    </row>
    <row r="671" spans="1:4" x14ac:dyDescent="0.7">
      <c r="A671">
        <v>5</v>
      </c>
      <c r="B671">
        <v>7.2450000000000001E-2</v>
      </c>
      <c r="C671">
        <v>0.93011200000000005</v>
      </c>
      <c r="D671" s="1" t="s">
        <v>1</v>
      </c>
    </row>
    <row r="672" spans="1:4" x14ac:dyDescent="0.7">
      <c r="A672">
        <v>5</v>
      </c>
      <c r="B672">
        <v>9.5125000000000001E-2</v>
      </c>
      <c r="C672">
        <v>0.90925999999999996</v>
      </c>
      <c r="D672" s="1" t="s">
        <v>1</v>
      </c>
    </row>
    <row r="673" spans="1:4" x14ac:dyDescent="0.7">
      <c r="A673">
        <v>5</v>
      </c>
      <c r="B673">
        <v>0.15118999999999999</v>
      </c>
      <c r="C673">
        <v>0.859684</v>
      </c>
      <c r="D673" s="1" t="s">
        <v>1</v>
      </c>
    </row>
    <row r="674" spans="1:4" x14ac:dyDescent="0.7">
      <c r="A674">
        <v>5</v>
      </c>
      <c r="B674">
        <v>0.30815500000000001</v>
      </c>
      <c r="C674">
        <v>0.73480199999999996</v>
      </c>
      <c r="D674" s="1" t="s">
        <v>1</v>
      </c>
    </row>
    <row r="675" spans="1:4" x14ac:dyDescent="0.7">
      <c r="A675">
        <v>5</v>
      </c>
      <c r="B675">
        <v>0.74693200000000004</v>
      </c>
      <c r="C675">
        <v>0.47381800000000002</v>
      </c>
      <c r="D675" s="1" t="s">
        <v>1</v>
      </c>
    </row>
    <row r="676" spans="1:4" x14ac:dyDescent="0.7">
      <c r="A676">
        <v>2</v>
      </c>
      <c r="B676">
        <v>1.665637</v>
      </c>
      <c r="C676">
        <v>0.43984299999999998</v>
      </c>
      <c r="D676" s="1" t="s">
        <v>1</v>
      </c>
    </row>
    <row r="677" spans="1:4" x14ac:dyDescent="0.7">
      <c r="A677">
        <v>2</v>
      </c>
      <c r="B677">
        <v>2.8419910000000002</v>
      </c>
      <c r="C677">
        <v>0.57210799999999995</v>
      </c>
      <c r="D677" s="1" t="s">
        <v>1</v>
      </c>
    </row>
    <row r="678" spans="1:4" x14ac:dyDescent="0.7">
      <c r="A678">
        <v>2</v>
      </c>
      <c r="B678">
        <v>3.8174549999999998</v>
      </c>
      <c r="C678">
        <v>0.63207400000000002</v>
      </c>
      <c r="D678" s="1" t="s">
        <v>1</v>
      </c>
    </row>
    <row r="679" spans="1:4" x14ac:dyDescent="0.7">
      <c r="A679">
        <v>2</v>
      </c>
      <c r="B679">
        <v>4.3959549999999998</v>
      </c>
      <c r="C679">
        <v>0.658362</v>
      </c>
      <c r="D679" s="1" t="s">
        <v>1</v>
      </c>
    </row>
    <row r="680" spans="1:4" x14ac:dyDescent="0.7">
      <c r="A680">
        <v>2</v>
      </c>
      <c r="B680">
        <v>4.6103889999999996</v>
      </c>
      <c r="C680">
        <v>0.67379599999999995</v>
      </c>
      <c r="D680" s="1" t="s">
        <v>1</v>
      </c>
    </row>
    <row r="681" spans="1:4" x14ac:dyDescent="0.7">
      <c r="A681">
        <v>2</v>
      </c>
      <c r="B681">
        <v>4.5875009999999996</v>
      </c>
      <c r="C681">
        <v>0.675153</v>
      </c>
      <c r="D681" s="1" t="s">
        <v>1</v>
      </c>
    </row>
    <row r="682" spans="1:4" x14ac:dyDescent="0.7">
      <c r="A682">
        <v>2</v>
      </c>
      <c r="B682">
        <v>4.3501450000000004</v>
      </c>
      <c r="C682">
        <v>0.66857100000000003</v>
      </c>
      <c r="D682" s="1" t="s">
        <v>1</v>
      </c>
    </row>
    <row r="683" spans="1:4" x14ac:dyDescent="0.7">
      <c r="A683">
        <v>2</v>
      </c>
      <c r="B683">
        <v>3.9071889999999998</v>
      </c>
      <c r="C683">
        <v>0.666072</v>
      </c>
      <c r="D683" s="1" t="s">
        <v>1</v>
      </c>
    </row>
    <row r="684" spans="1:4" x14ac:dyDescent="0.7">
      <c r="A684">
        <v>2</v>
      </c>
      <c r="B684">
        <v>3.187214</v>
      </c>
      <c r="C684">
        <v>0.64843200000000001</v>
      </c>
      <c r="D684" s="1" t="s">
        <v>1</v>
      </c>
    </row>
    <row r="685" spans="1:4" x14ac:dyDescent="0.7">
      <c r="A685">
        <v>2</v>
      </c>
      <c r="B685">
        <v>2.201314</v>
      </c>
      <c r="C685">
        <v>0.55733299999999997</v>
      </c>
      <c r="D685" s="1" t="s">
        <v>1</v>
      </c>
    </row>
    <row r="686" spans="1:4" x14ac:dyDescent="0.7">
      <c r="A686">
        <v>2</v>
      </c>
      <c r="B686">
        <v>1.2080299999999999</v>
      </c>
      <c r="C686">
        <v>0.37566699999999997</v>
      </c>
      <c r="D686" s="1" t="s">
        <v>1</v>
      </c>
    </row>
    <row r="687" spans="1:4" x14ac:dyDescent="0.7">
      <c r="A687">
        <v>5</v>
      </c>
      <c r="B687">
        <v>0.64091100000000001</v>
      </c>
      <c r="C687">
        <v>0.52681199999999995</v>
      </c>
      <c r="D687" s="1" t="s">
        <v>1</v>
      </c>
    </row>
    <row r="688" spans="1:4" x14ac:dyDescent="0.7">
      <c r="A688">
        <v>5</v>
      </c>
      <c r="B688">
        <v>0.419049</v>
      </c>
      <c r="C688">
        <v>0.65767200000000003</v>
      </c>
      <c r="D688" s="1" t="s">
        <v>1</v>
      </c>
    </row>
    <row r="689" spans="1:4" x14ac:dyDescent="0.7">
      <c r="A689">
        <v>5</v>
      </c>
      <c r="B689">
        <v>0.36120799999999997</v>
      </c>
      <c r="C689">
        <v>0.69683399999999995</v>
      </c>
      <c r="D689" s="1" t="s">
        <v>1</v>
      </c>
    </row>
    <row r="690" spans="1:4" x14ac:dyDescent="0.7">
      <c r="A690">
        <v>5</v>
      </c>
      <c r="B690">
        <v>0.39220300000000002</v>
      </c>
      <c r="C690">
        <v>0.67556700000000003</v>
      </c>
      <c r="D690" s="1" t="s">
        <v>1</v>
      </c>
    </row>
    <row r="691" spans="1:4" x14ac:dyDescent="0.7">
      <c r="A691">
        <v>5</v>
      </c>
      <c r="B691">
        <v>0.471798</v>
      </c>
      <c r="C691">
        <v>0.62387999999999999</v>
      </c>
      <c r="D691" s="1" t="s">
        <v>1</v>
      </c>
    </row>
    <row r="692" spans="1:4" x14ac:dyDescent="0.7">
      <c r="A692">
        <v>5</v>
      </c>
      <c r="B692">
        <v>0.61365199999999998</v>
      </c>
      <c r="C692">
        <v>0.54137000000000002</v>
      </c>
      <c r="D692" s="1" t="s">
        <v>1</v>
      </c>
    </row>
    <row r="693" spans="1:4" x14ac:dyDescent="0.7">
      <c r="A693">
        <v>2</v>
      </c>
      <c r="B693">
        <v>0.87368000000000001</v>
      </c>
      <c r="C693">
        <v>0.44265100000000002</v>
      </c>
      <c r="D693" s="1" t="s">
        <v>1</v>
      </c>
    </row>
    <row r="694" spans="1:4" x14ac:dyDescent="0.7">
      <c r="A694">
        <v>2</v>
      </c>
      <c r="B694">
        <v>1.3081149999999999</v>
      </c>
      <c r="C694">
        <v>0.60455400000000004</v>
      </c>
      <c r="D694" s="1" t="s">
        <v>1</v>
      </c>
    </row>
    <row r="695" spans="1:4" x14ac:dyDescent="0.7">
      <c r="A695">
        <v>2</v>
      </c>
      <c r="B695">
        <v>1.956971</v>
      </c>
      <c r="C695">
        <v>0.75596099999999999</v>
      </c>
      <c r="D695" s="1" t="s">
        <v>1</v>
      </c>
    </row>
    <row r="696" spans="1:4" x14ac:dyDescent="0.7">
      <c r="A696">
        <v>2</v>
      </c>
      <c r="B696">
        <v>2.6908400000000001</v>
      </c>
      <c r="C696">
        <v>0.85204899999999995</v>
      </c>
      <c r="D696" s="1" t="s">
        <v>1</v>
      </c>
    </row>
    <row r="697" spans="1:4" x14ac:dyDescent="0.7">
      <c r="A697">
        <v>2</v>
      </c>
      <c r="B697">
        <v>3.2719119999999999</v>
      </c>
      <c r="C697">
        <v>0.89549599999999996</v>
      </c>
      <c r="D697" s="1" t="s">
        <v>1</v>
      </c>
    </row>
    <row r="698" spans="1:4" x14ac:dyDescent="0.7">
      <c r="A698">
        <v>2</v>
      </c>
      <c r="B698">
        <v>3.5359440000000002</v>
      </c>
      <c r="C698">
        <v>0.907439</v>
      </c>
      <c r="D698" s="1" t="s">
        <v>1</v>
      </c>
    </row>
    <row r="699" spans="1:4" x14ac:dyDescent="0.7">
      <c r="A699">
        <v>2</v>
      </c>
      <c r="B699">
        <v>3.4750860000000001</v>
      </c>
      <c r="C699">
        <v>0.90094600000000002</v>
      </c>
      <c r="D699" s="1" t="s">
        <v>1</v>
      </c>
    </row>
    <row r="700" spans="1:4" x14ac:dyDescent="0.7">
      <c r="A700">
        <v>2</v>
      </c>
      <c r="B700">
        <v>3.1288990000000001</v>
      </c>
      <c r="C700">
        <v>0.87885400000000002</v>
      </c>
      <c r="D700" s="1" t="s">
        <v>1</v>
      </c>
    </row>
    <row r="701" spans="1:4" x14ac:dyDescent="0.7">
      <c r="A701">
        <v>2</v>
      </c>
      <c r="B701">
        <v>2.524235</v>
      </c>
      <c r="C701">
        <v>0.83038800000000001</v>
      </c>
      <c r="D701" s="1" t="s">
        <v>1</v>
      </c>
    </row>
    <row r="702" spans="1:4" x14ac:dyDescent="0.7">
      <c r="A702">
        <v>2</v>
      </c>
      <c r="B702">
        <v>1.767965</v>
      </c>
      <c r="C702">
        <v>0.72804199999999997</v>
      </c>
      <c r="D702" s="1" t="s">
        <v>1</v>
      </c>
    </row>
    <row r="703" spans="1:4" x14ac:dyDescent="0.7">
      <c r="A703">
        <v>2</v>
      </c>
      <c r="B703">
        <v>1.0596779999999999</v>
      </c>
      <c r="C703">
        <v>0.54934400000000005</v>
      </c>
      <c r="D703" s="1" t="s">
        <v>1</v>
      </c>
    </row>
    <row r="704" spans="1:4" x14ac:dyDescent="0.7">
      <c r="A704">
        <v>5</v>
      </c>
      <c r="B704">
        <v>0.57045000000000001</v>
      </c>
      <c r="C704">
        <v>0.56527099999999997</v>
      </c>
      <c r="D704" s="1" t="s">
        <v>1</v>
      </c>
    </row>
    <row r="705" spans="1:4" x14ac:dyDescent="0.7">
      <c r="A705">
        <v>5</v>
      </c>
      <c r="B705">
        <v>0.30449799999999999</v>
      </c>
      <c r="C705">
        <v>0.73749399999999998</v>
      </c>
      <c r="D705" s="1" t="s">
        <v>1</v>
      </c>
    </row>
    <row r="706" spans="1:4" x14ac:dyDescent="0.7">
      <c r="A706">
        <v>5</v>
      </c>
      <c r="B706">
        <v>0.177486</v>
      </c>
      <c r="C706">
        <v>0.83737300000000003</v>
      </c>
      <c r="D706" s="1" t="s">
        <v>1</v>
      </c>
    </row>
    <row r="707" spans="1:4" x14ac:dyDescent="0.7">
      <c r="A707">
        <v>5</v>
      </c>
      <c r="B707">
        <v>0.11679299999999999</v>
      </c>
      <c r="C707">
        <v>0.88976900000000003</v>
      </c>
      <c r="D707" s="1" t="s">
        <v>1</v>
      </c>
    </row>
    <row r="708" spans="1:4" x14ac:dyDescent="0.7">
      <c r="A708">
        <v>5</v>
      </c>
      <c r="B708">
        <v>8.8025000000000006E-2</v>
      </c>
      <c r="C708">
        <v>0.91573800000000005</v>
      </c>
      <c r="D708" s="1" t="s">
        <v>1</v>
      </c>
    </row>
    <row r="709" spans="1:4" x14ac:dyDescent="0.7">
      <c r="A709">
        <v>5</v>
      </c>
      <c r="B709">
        <v>7.4194999999999997E-2</v>
      </c>
      <c r="C709">
        <v>0.92849099999999996</v>
      </c>
      <c r="D709" s="1" t="s">
        <v>1</v>
      </c>
    </row>
    <row r="710" spans="1:4" x14ac:dyDescent="0.7">
      <c r="A710">
        <v>5</v>
      </c>
      <c r="B710">
        <v>6.9105E-2</v>
      </c>
      <c r="C710">
        <v>0.93322799999999995</v>
      </c>
      <c r="D710" s="1" t="s">
        <v>1</v>
      </c>
    </row>
    <row r="711" spans="1:4" x14ac:dyDescent="0.7">
      <c r="A711">
        <v>5</v>
      </c>
      <c r="B711">
        <v>7.0832999999999993E-2</v>
      </c>
      <c r="C711">
        <v>0.93161799999999995</v>
      </c>
      <c r="D711" s="1" t="s">
        <v>1</v>
      </c>
    </row>
    <row r="712" spans="1:4" x14ac:dyDescent="0.7">
      <c r="A712">
        <v>5</v>
      </c>
      <c r="B712">
        <v>7.9440999999999998E-2</v>
      </c>
      <c r="C712">
        <v>0.92363300000000004</v>
      </c>
      <c r="D712" s="1" t="s">
        <v>1</v>
      </c>
    </row>
    <row r="713" spans="1:4" x14ac:dyDescent="0.7">
      <c r="A713">
        <v>5</v>
      </c>
      <c r="B713">
        <v>0.10040300000000001</v>
      </c>
      <c r="C713">
        <v>0.90447299999999997</v>
      </c>
      <c r="D713" s="1" t="s">
        <v>1</v>
      </c>
    </row>
    <row r="714" spans="1:4" x14ac:dyDescent="0.7">
      <c r="A714">
        <v>5</v>
      </c>
      <c r="B714">
        <v>0.15021999999999999</v>
      </c>
      <c r="C714">
        <v>0.86051800000000001</v>
      </c>
      <c r="D714" s="1" t="s">
        <v>1</v>
      </c>
    </row>
    <row r="715" spans="1:4" x14ac:dyDescent="0.7">
      <c r="A715">
        <v>5</v>
      </c>
      <c r="B715">
        <v>0.284439</v>
      </c>
      <c r="C715">
        <v>0.75243700000000002</v>
      </c>
      <c r="D715" s="1" t="s">
        <v>1</v>
      </c>
    </row>
    <row r="716" spans="1:4" x14ac:dyDescent="0.7">
      <c r="A716">
        <v>5</v>
      </c>
      <c r="B716">
        <v>0.65733399999999997</v>
      </c>
      <c r="C716">
        <v>0.518231</v>
      </c>
      <c r="D716" s="1" t="s">
        <v>1</v>
      </c>
    </row>
    <row r="717" spans="1:4" x14ac:dyDescent="0.7">
      <c r="A717">
        <v>2</v>
      </c>
      <c r="B717">
        <v>1.4498439999999999</v>
      </c>
      <c r="C717">
        <v>0.656501</v>
      </c>
      <c r="D717" s="1" t="s">
        <v>1</v>
      </c>
    </row>
    <row r="718" spans="1:4" x14ac:dyDescent="0.7">
      <c r="A718">
        <v>2</v>
      </c>
      <c r="B718">
        <v>2.5418759999999998</v>
      </c>
      <c r="C718">
        <v>0.827094</v>
      </c>
      <c r="D718" s="1" t="s">
        <v>1</v>
      </c>
    </row>
    <row r="719" spans="1:4" x14ac:dyDescent="0.7">
      <c r="A719">
        <v>2</v>
      </c>
      <c r="B719">
        <v>3.543749</v>
      </c>
      <c r="C719">
        <v>0.88750200000000001</v>
      </c>
      <c r="D719" s="1" t="s">
        <v>1</v>
      </c>
    </row>
    <row r="720" spans="1:4" x14ac:dyDescent="0.7">
      <c r="A720">
        <v>2</v>
      </c>
      <c r="B720">
        <v>4.245539</v>
      </c>
      <c r="C720">
        <v>0.89529000000000003</v>
      </c>
      <c r="D720" s="1" t="s">
        <v>1</v>
      </c>
    </row>
    <row r="721" spans="1:4" x14ac:dyDescent="0.7">
      <c r="A721">
        <v>2</v>
      </c>
      <c r="B721">
        <v>4.6229240000000003</v>
      </c>
      <c r="C721">
        <v>0.86668000000000001</v>
      </c>
      <c r="D721" s="1" t="s">
        <v>1</v>
      </c>
    </row>
    <row r="722" spans="1:4" x14ac:dyDescent="0.7">
      <c r="A722">
        <v>2</v>
      </c>
      <c r="B722">
        <v>4.7772309999999996</v>
      </c>
      <c r="C722">
        <v>0.79896999999999996</v>
      </c>
      <c r="D722" s="1" t="s">
        <v>1</v>
      </c>
    </row>
    <row r="723" spans="1:4" x14ac:dyDescent="0.7">
      <c r="A723">
        <v>2</v>
      </c>
      <c r="B723">
        <v>4.6419959999999998</v>
      </c>
      <c r="C723">
        <v>0.70728100000000005</v>
      </c>
      <c r="D723" s="1" t="s">
        <v>1</v>
      </c>
    </row>
    <row r="724" spans="1:4" x14ac:dyDescent="0.7">
      <c r="A724">
        <v>2</v>
      </c>
      <c r="B724">
        <v>4.2287229999999996</v>
      </c>
      <c r="C724">
        <v>0.60697900000000005</v>
      </c>
      <c r="D724" s="1" t="s">
        <v>1</v>
      </c>
    </row>
    <row r="725" spans="1:4" x14ac:dyDescent="0.7">
      <c r="A725">
        <v>2</v>
      </c>
      <c r="B725">
        <v>3.6223049999999999</v>
      </c>
      <c r="C725">
        <v>0.51643799999999995</v>
      </c>
      <c r="D725" s="1" t="s">
        <v>1</v>
      </c>
    </row>
    <row r="726" spans="1:4" x14ac:dyDescent="0.7">
      <c r="A726">
        <v>2</v>
      </c>
      <c r="B726">
        <v>2.7418749999999998</v>
      </c>
      <c r="C726">
        <v>0.44195299999999998</v>
      </c>
      <c r="D726" s="1" t="s">
        <v>1</v>
      </c>
    </row>
    <row r="727" spans="1:4" x14ac:dyDescent="0.7">
      <c r="A727">
        <v>2</v>
      </c>
      <c r="B727">
        <v>1.630981</v>
      </c>
      <c r="C727">
        <v>0.35574899999999998</v>
      </c>
      <c r="D727" s="1" t="s">
        <v>1</v>
      </c>
    </row>
    <row r="728" spans="1:4" x14ac:dyDescent="0.7">
      <c r="A728">
        <v>5</v>
      </c>
      <c r="B728">
        <v>0.61207400000000001</v>
      </c>
      <c r="C728">
        <v>0.54222499999999996</v>
      </c>
      <c r="D728" s="1" t="s">
        <v>1</v>
      </c>
    </row>
    <row r="729" spans="1:4" x14ac:dyDescent="0.7">
      <c r="A729">
        <v>5</v>
      </c>
      <c r="B729">
        <v>0.17580999999999999</v>
      </c>
      <c r="C729">
        <v>0.83877699999999999</v>
      </c>
      <c r="D729" s="1" t="s">
        <v>1</v>
      </c>
    </row>
    <row r="730" spans="1:4" x14ac:dyDescent="0.7">
      <c r="A730">
        <v>5</v>
      </c>
      <c r="B730">
        <v>7.0368E-2</v>
      </c>
      <c r="C730">
        <v>0.93205099999999996</v>
      </c>
      <c r="D730" s="1" t="s">
        <v>1</v>
      </c>
    </row>
    <row r="731" spans="1:4" x14ac:dyDescent="0.7">
      <c r="A731">
        <v>5</v>
      </c>
      <c r="B731">
        <v>4.4159999999999998E-2</v>
      </c>
      <c r="C731">
        <v>0.95680100000000001</v>
      </c>
      <c r="D731" s="1" t="s">
        <v>1</v>
      </c>
    </row>
    <row r="732" spans="1:4" x14ac:dyDescent="0.7">
      <c r="A732">
        <v>5</v>
      </c>
      <c r="B732">
        <v>4.1065999999999998E-2</v>
      </c>
      <c r="C732">
        <v>0.95976600000000001</v>
      </c>
      <c r="D732" s="1" t="s">
        <v>1</v>
      </c>
    </row>
    <row r="733" spans="1:4" x14ac:dyDescent="0.7">
      <c r="A733">
        <v>5</v>
      </c>
      <c r="B733">
        <v>5.2741000000000003E-2</v>
      </c>
      <c r="C733">
        <v>0.94862599999999997</v>
      </c>
      <c r="D733" s="1" t="s">
        <v>1</v>
      </c>
    </row>
    <row r="734" spans="1:4" x14ac:dyDescent="0.7">
      <c r="A734">
        <v>5</v>
      </c>
      <c r="B734">
        <v>9.6901000000000001E-2</v>
      </c>
      <c r="C734">
        <v>0.90764500000000004</v>
      </c>
      <c r="D734" s="1" t="s">
        <v>1</v>
      </c>
    </row>
    <row r="735" spans="1:4" x14ac:dyDescent="0.7">
      <c r="A735">
        <v>5</v>
      </c>
      <c r="B735">
        <v>0.26904600000000001</v>
      </c>
      <c r="C735">
        <v>0.76410800000000001</v>
      </c>
      <c r="D735" s="1" t="s">
        <v>1</v>
      </c>
    </row>
    <row r="736" spans="1:4" x14ac:dyDescent="0.7">
      <c r="A736">
        <v>5</v>
      </c>
      <c r="B736">
        <v>0.77593999999999996</v>
      </c>
      <c r="C736">
        <v>0.46027099999999999</v>
      </c>
      <c r="D736" s="1" t="s">
        <v>1</v>
      </c>
    </row>
    <row r="737" spans="1:4" x14ac:dyDescent="0.7">
      <c r="A737">
        <v>2</v>
      </c>
      <c r="B737">
        <v>1.4979709999999999</v>
      </c>
      <c r="C737">
        <v>0.48704799999999998</v>
      </c>
      <c r="D737" s="1" t="s">
        <v>1</v>
      </c>
    </row>
    <row r="738" spans="1:4" x14ac:dyDescent="0.7">
      <c r="A738">
        <v>2</v>
      </c>
      <c r="B738">
        <v>2.0018009999999999</v>
      </c>
      <c r="C738">
        <v>0.52696399999999999</v>
      </c>
      <c r="D738" s="1" t="s">
        <v>1</v>
      </c>
    </row>
    <row r="739" spans="1:4" x14ac:dyDescent="0.7">
      <c r="A739">
        <v>2</v>
      </c>
      <c r="B739">
        <v>2.122655</v>
      </c>
      <c r="C739">
        <v>0.49011700000000002</v>
      </c>
      <c r="D739" s="1" t="s">
        <v>1</v>
      </c>
    </row>
    <row r="740" spans="1:4" x14ac:dyDescent="0.7">
      <c r="A740">
        <v>2</v>
      </c>
      <c r="B740">
        <v>1.9802470000000001</v>
      </c>
      <c r="C740">
        <v>0.41263499999999997</v>
      </c>
      <c r="D740" s="1" t="s">
        <v>1</v>
      </c>
    </row>
    <row r="741" spans="1:4" x14ac:dyDescent="0.7">
      <c r="A741">
        <v>2</v>
      </c>
      <c r="B741">
        <v>1.7048350000000001</v>
      </c>
      <c r="C741">
        <v>0.33619500000000002</v>
      </c>
      <c r="D741" s="1" t="s">
        <v>1</v>
      </c>
    </row>
    <row r="742" spans="1:4" x14ac:dyDescent="0.7">
      <c r="A742">
        <v>3</v>
      </c>
      <c r="B742">
        <v>1.376009</v>
      </c>
      <c r="C742">
        <v>0.28315400000000002</v>
      </c>
      <c r="D742" s="1" t="s">
        <v>1</v>
      </c>
    </row>
    <row r="743" spans="1:4" x14ac:dyDescent="0.7">
      <c r="A743">
        <v>5</v>
      </c>
      <c r="B743">
        <v>1.039415</v>
      </c>
      <c r="C743">
        <v>0.353661</v>
      </c>
      <c r="D743" s="1" t="s">
        <v>1</v>
      </c>
    </row>
    <row r="744" spans="1:4" x14ac:dyDescent="0.7">
      <c r="A744">
        <v>5</v>
      </c>
      <c r="B744">
        <v>0.730217</v>
      </c>
      <c r="C744">
        <v>0.48180499999999998</v>
      </c>
      <c r="D744" s="1" t="s">
        <v>1</v>
      </c>
    </row>
    <row r="745" spans="1:4" x14ac:dyDescent="0.7">
      <c r="A745">
        <v>5</v>
      </c>
      <c r="B745">
        <v>0.48813099999999998</v>
      </c>
      <c r="C745">
        <v>0.61377199999999998</v>
      </c>
      <c r="D745" s="1" t="s">
        <v>1</v>
      </c>
    </row>
    <row r="746" spans="1:4" x14ac:dyDescent="0.7">
      <c r="A746">
        <v>5</v>
      </c>
      <c r="B746">
        <v>0.32456099999999999</v>
      </c>
      <c r="C746">
        <v>0.72284499999999996</v>
      </c>
      <c r="D746" s="1" t="s">
        <v>1</v>
      </c>
    </row>
    <row r="747" spans="1:4" x14ac:dyDescent="0.7">
      <c r="A747">
        <v>5</v>
      </c>
      <c r="B747">
        <v>0.22164300000000001</v>
      </c>
      <c r="C747">
        <v>0.80120100000000005</v>
      </c>
      <c r="D747" s="1" t="s">
        <v>1</v>
      </c>
    </row>
    <row r="748" spans="1:4" x14ac:dyDescent="0.7">
      <c r="A748">
        <v>5</v>
      </c>
      <c r="B748">
        <v>0.16026000000000001</v>
      </c>
      <c r="C748">
        <v>0.85192199999999996</v>
      </c>
      <c r="D748" s="1" t="s">
        <v>1</v>
      </c>
    </row>
    <row r="749" spans="1:4" x14ac:dyDescent="0.7">
      <c r="A749">
        <v>5</v>
      </c>
      <c r="B749">
        <v>0.123859</v>
      </c>
      <c r="C749">
        <v>0.88350399999999996</v>
      </c>
      <c r="D749" s="1" t="s">
        <v>1</v>
      </c>
    </row>
    <row r="750" spans="1:4" x14ac:dyDescent="0.7">
      <c r="A750">
        <v>5</v>
      </c>
      <c r="B750">
        <v>0.10642600000000001</v>
      </c>
      <c r="C750">
        <v>0.89904200000000001</v>
      </c>
      <c r="D750" s="1" t="s">
        <v>1</v>
      </c>
    </row>
    <row r="751" spans="1:4" x14ac:dyDescent="0.7">
      <c r="A751">
        <v>5</v>
      </c>
      <c r="B751">
        <v>0.109219</v>
      </c>
      <c r="C751">
        <v>0.89653400000000005</v>
      </c>
      <c r="D751" s="1" t="s">
        <v>1</v>
      </c>
    </row>
    <row r="752" spans="1:4" x14ac:dyDescent="0.7">
      <c r="A752">
        <v>5</v>
      </c>
      <c r="B752">
        <v>0.1399</v>
      </c>
      <c r="C752">
        <v>0.86944500000000002</v>
      </c>
      <c r="D752" s="1" t="s">
        <v>1</v>
      </c>
    </row>
    <row r="753" spans="1:4" x14ac:dyDescent="0.7">
      <c r="A753">
        <v>5</v>
      </c>
      <c r="B753">
        <v>0.221358</v>
      </c>
      <c r="C753">
        <v>0.80142999999999998</v>
      </c>
      <c r="D753" s="1" t="s">
        <v>1</v>
      </c>
    </row>
    <row r="754" spans="1:4" x14ac:dyDescent="0.7">
      <c r="A754">
        <v>5</v>
      </c>
      <c r="B754">
        <v>0.38570700000000002</v>
      </c>
      <c r="C754">
        <v>0.67996999999999996</v>
      </c>
      <c r="D754" s="1" t="s">
        <v>1</v>
      </c>
    </row>
    <row r="755" spans="1:4" x14ac:dyDescent="0.7">
      <c r="A755">
        <v>5</v>
      </c>
      <c r="B755">
        <v>0.63255099999999997</v>
      </c>
      <c r="C755">
        <v>0.53123500000000001</v>
      </c>
      <c r="D755" s="1" t="s">
        <v>1</v>
      </c>
    </row>
    <row r="756" spans="1:4" x14ac:dyDescent="0.7">
      <c r="A756">
        <v>2</v>
      </c>
      <c r="B756">
        <v>0.90668599999999999</v>
      </c>
      <c r="C756">
        <v>0.46628199999999997</v>
      </c>
      <c r="D756" s="1" t="s">
        <v>1</v>
      </c>
    </row>
    <row r="757" spans="1:4" x14ac:dyDescent="0.7">
      <c r="A757">
        <v>2</v>
      </c>
      <c r="B757">
        <v>1.1628339999999999</v>
      </c>
      <c r="C757">
        <v>0.53637800000000002</v>
      </c>
      <c r="D757" s="1" t="s">
        <v>1</v>
      </c>
    </row>
    <row r="758" spans="1:4" x14ac:dyDescent="0.7">
      <c r="A758">
        <v>2</v>
      </c>
      <c r="B758">
        <v>1.3728359999999999</v>
      </c>
      <c r="C758">
        <v>0.576654</v>
      </c>
      <c r="D758" s="1" t="s">
        <v>1</v>
      </c>
    </row>
    <row r="759" spans="1:4" x14ac:dyDescent="0.7">
      <c r="A759">
        <v>2</v>
      </c>
      <c r="B759">
        <v>1.545355</v>
      </c>
      <c r="C759">
        <v>0.59785500000000003</v>
      </c>
      <c r="D759" s="1" t="s">
        <v>1</v>
      </c>
    </row>
    <row r="760" spans="1:4" x14ac:dyDescent="0.7">
      <c r="A760">
        <v>2</v>
      </c>
      <c r="B760">
        <v>1.6671549999999999</v>
      </c>
      <c r="C760">
        <v>0.60252399999999995</v>
      </c>
      <c r="D760" s="1" t="s">
        <v>1</v>
      </c>
    </row>
    <row r="761" spans="1:4" x14ac:dyDescent="0.7">
      <c r="A761">
        <v>2</v>
      </c>
      <c r="B761">
        <v>1.723759</v>
      </c>
      <c r="C761">
        <v>0.59335099999999996</v>
      </c>
      <c r="D761" s="1" t="s">
        <v>1</v>
      </c>
    </row>
    <row r="762" spans="1:4" x14ac:dyDescent="0.7">
      <c r="A762">
        <v>2</v>
      </c>
      <c r="B762">
        <v>1.710059</v>
      </c>
      <c r="C762">
        <v>0.57409200000000005</v>
      </c>
      <c r="D762" s="1" t="s">
        <v>1</v>
      </c>
    </row>
    <row r="763" spans="1:4" x14ac:dyDescent="0.7">
      <c r="A763">
        <v>2</v>
      </c>
      <c r="B763">
        <v>1.615931</v>
      </c>
      <c r="C763">
        <v>0.53948300000000005</v>
      </c>
      <c r="D763" s="1" t="s">
        <v>1</v>
      </c>
    </row>
    <row r="764" spans="1:4" x14ac:dyDescent="0.7">
      <c r="A764">
        <v>2</v>
      </c>
      <c r="B764">
        <v>1.4435340000000001</v>
      </c>
      <c r="C764">
        <v>0.48787399999999997</v>
      </c>
      <c r="D764" s="1" t="s">
        <v>1</v>
      </c>
    </row>
    <row r="765" spans="1:4" x14ac:dyDescent="0.7">
      <c r="A765">
        <v>2</v>
      </c>
      <c r="B765">
        <v>1.209751</v>
      </c>
      <c r="C765">
        <v>0.42066199999999998</v>
      </c>
      <c r="D765" s="1" t="s">
        <v>1</v>
      </c>
    </row>
    <row r="766" spans="1:4" x14ac:dyDescent="0.7">
      <c r="A766">
        <v>5</v>
      </c>
      <c r="B766">
        <v>0.93848200000000004</v>
      </c>
      <c r="C766">
        <v>0.39122099999999999</v>
      </c>
      <c r="D766" s="1" t="s">
        <v>1</v>
      </c>
    </row>
    <row r="767" spans="1:4" x14ac:dyDescent="0.7">
      <c r="A767">
        <v>5</v>
      </c>
      <c r="B767">
        <v>0.65095599999999998</v>
      </c>
      <c r="C767">
        <v>0.52154699999999998</v>
      </c>
      <c r="D767" s="1" t="s">
        <v>1</v>
      </c>
    </row>
    <row r="768" spans="1:4" x14ac:dyDescent="0.7">
      <c r="A768">
        <v>5</v>
      </c>
      <c r="B768">
        <v>0.387739</v>
      </c>
      <c r="C768">
        <v>0.678589</v>
      </c>
      <c r="D768" s="1" t="s">
        <v>1</v>
      </c>
    </row>
    <row r="769" spans="1:4" x14ac:dyDescent="0.7">
      <c r="A769">
        <v>5</v>
      </c>
      <c r="B769">
        <v>0.19692499999999999</v>
      </c>
      <c r="C769">
        <v>0.82125199999999998</v>
      </c>
      <c r="D769" s="1" t="s">
        <v>1</v>
      </c>
    </row>
    <row r="770" spans="1:4" x14ac:dyDescent="0.7">
      <c r="A770">
        <v>5</v>
      </c>
      <c r="B770">
        <v>9.529E-2</v>
      </c>
      <c r="C770">
        <v>0.90910899999999994</v>
      </c>
      <c r="D770" s="1" t="s">
        <v>1</v>
      </c>
    </row>
    <row r="771" spans="1:4" x14ac:dyDescent="0.7">
      <c r="A771">
        <v>5</v>
      </c>
      <c r="B771">
        <v>5.5287000000000003E-2</v>
      </c>
      <c r="C771">
        <v>0.94621299999999997</v>
      </c>
      <c r="D771" s="1" t="s">
        <v>1</v>
      </c>
    </row>
    <row r="772" spans="1:4" x14ac:dyDescent="0.7">
      <c r="A772">
        <v>5</v>
      </c>
      <c r="B772">
        <v>4.1119999999999997E-2</v>
      </c>
      <c r="C772">
        <v>0.95971399999999996</v>
      </c>
      <c r="D772" s="1" t="s">
        <v>1</v>
      </c>
    </row>
    <row r="773" spans="1:4" x14ac:dyDescent="0.7">
      <c r="A773">
        <v>5</v>
      </c>
      <c r="B773">
        <v>3.5740000000000001E-2</v>
      </c>
      <c r="C773">
        <v>0.96489100000000005</v>
      </c>
      <c r="D773" s="1" t="s">
        <v>1</v>
      </c>
    </row>
    <row r="774" spans="1:4" x14ac:dyDescent="0.7">
      <c r="A774">
        <v>5</v>
      </c>
      <c r="B774">
        <v>3.6169E-2</v>
      </c>
      <c r="C774">
        <v>0.96447799999999995</v>
      </c>
      <c r="D774" s="1" t="s">
        <v>1</v>
      </c>
    </row>
    <row r="775" spans="1:4" x14ac:dyDescent="0.7">
      <c r="A775">
        <v>5</v>
      </c>
      <c r="B775">
        <v>5.1371E-2</v>
      </c>
      <c r="C775">
        <v>0.94992600000000005</v>
      </c>
      <c r="D775" s="1" t="s">
        <v>1</v>
      </c>
    </row>
    <row r="776" spans="1:4" x14ac:dyDescent="0.7">
      <c r="A776">
        <v>5</v>
      </c>
      <c r="B776">
        <v>9.7314999999999999E-2</v>
      </c>
      <c r="C776">
        <v>0.90727000000000002</v>
      </c>
      <c r="D776" s="1" t="s">
        <v>1</v>
      </c>
    </row>
    <row r="777" spans="1:4" x14ac:dyDescent="0.7">
      <c r="A777">
        <v>5</v>
      </c>
      <c r="B777">
        <v>0.303676</v>
      </c>
      <c r="C777">
        <v>0.73809999999999998</v>
      </c>
      <c r="D777" s="1" t="s">
        <v>1</v>
      </c>
    </row>
    <row r="778" spans="1:4" x14ac:dyDescent="0.7">
      <c r="A778">
        <v>2</v>
      </c>
      <c r="B778">
        <v>1.156917</v>
      </c>
      <c r="C778">
        <v>0.49549399999999999</v>
      </c>
      <c r="D778" s="1" t="s">
        <v>1</v>
      </c>
    </row>
    <row r="779" spans="1:4" x14ac:dyDescent="0.7">
      <c r="A779">
        <v>2</v>
      </c>
      <c r="B779">
        <v>2.7151290000000001</v>
      </c>
      <c r="C779">
        <v>0.74710399999999999</v>
      </c>
      <c r="D779" s="1" t="s">
        <v>1</v>
      </c>
    </row>
    <row r="780" spans="1:4" x14ac:dyDescent="0.7">
      <c r="A780">
        <v>2</v>
      </c>
      <c r="B780">
        <v>4.0961179999999997</v>
      </c>
      <c r="C780">
        <v>0.80483700000000002</v>
      </c>
      <c r="D780" s="1" t="s">
        <v>1</v>
      </c>
    </row>
    <row r="781" spans="1:4" x14ac:dyDescent="0.7">
      <c r="A781">
        <v>2</v>
      </c>
      <c r="B781">
        <v>4.9714239999999998</v>
      </c>
      <c r="C781">
        <v>0.79893599999999998</v>
      </c>
      <c r="D781" s="1" t="s">
        <v>1</v>
      </c>
    </row>
    <row r="782" spans="1:4" x14ac:dyDescent="0.7">
      <c r="A782">
        <v>2</v>
      </c>
      <c r="B782">
        <v>5.4123609999999998</v>
      </c>
      <c r="C782">
        <v>0.75112299999999999</v>
      </c>
      <c r="D782" s="1" t="s">
        <v>1</v>
      </c>
    </row>
    <row r="783" spans="1:4" x14ac:dyDescent="0.7">
      <c r="A783">
        <v>2</v>
      </c>
      <c r="B783">
        <v>5.4524819999999998</v>
      </c>
      <c r="C783">
        <v>0.69228800000000001</v>
      </c>
      <c r="D783" s="1" t="s">
        <v>1</v>
      </c>
    </row>
    <row r="784" spans="1:4" x14ac:dyDescent="0.7">
      <c r="A784">
        <v>2</v>
      </c>
      <c r="B784">
        <v>5.1027459999999998</v>
      </c>
      <c r="C784">
        <v>0.65613600000000005</v>
      </c>
      <c r="D784" s="1" t="s">
        <v>1</v>
      </c>
    </row>
    <row r="785" spans="1:4" x14ac:dyDescent="0.7">
      <c r="A785">
        <v>2</v>
      </c>
      <c r="B785">
        <v>4.4472339999999999</v>
      </c>
      <c r="C785">
        <v>0.61433099999999996</v>
      </c>
      <c r="D785" s="1" t="s">
        <v>1</v>
      </c>
    </row>
    <row r="786" spans="1:4" x14ac:dyDescent="0.7">
      <c r="A786">
        <v>2</v>
      </c>
      <c r="B786">
        <v>3.5062600000000002</v>
      </c>
      <c r="C786">
        <v>0.57609200000000005</v>
      </c>
      <c r="D786" s="1" t="s">
        <v>1</v>
      </c>
    </row>
    <row r="787" spans="1:4" x14ac:dyDescent="0.7">
      <c r="A787">
        <v>2</v>
      </c>
      <c r="B787">
        <v>2.252329</v>
      </c>
      <c r="C787">
        <v>0.48357600000000001</v>
      </c>
      <c r="D787" s="1" t="s">
        <v>1</v>
      </c>
    </row>
    <row r="788" spans="1:4" x14ac:dyDescent="0.7">
      <c r="A788">
        <v>5</v>
      </c>
      <c r="B788">
        <v>1.0832569999999999</v>
      </c>
      <c r="C788">
        <v>0.33849099999999999</v>
      </c>
      <c r="D788" s="1" t="s">
        <v>1</v>
      </c>
    </row>
    <row r="789" spans="1:4" x14ac:dyDescent="0.7">
      <c r="A789">
        <v>5</v>
      </c>
      <c r="B789">
        <v>0.48355399999999998</v>
      </c>
      <c r="C789">
        <v>0.61658800000000002</v>
      </c>
      <c r="D789" s="1" t="s">
        <v>1</v>
      </c>
    </row>
    <row r="790" spans="1:4" x14ac:dyDescent="0.7">
      <c r="A790">
        <v>5</v>
      </c>
      <c r="B790">
        <v>0.27368900000000002</v>
      </c>
      <c r="C790">
        <v>0.76056900000000005</v>
      </c>
      <c r="D790" s="1" t="s">
        <v>1</v>
      </c>
    </row>
    <row r="791" spans="1:4" x14ac:dyDescent="0.7">
      <c r="A791">
        <v>5</v>
      </c>
      <c r="B791">
        <v>0.207845</v>
      </c>
      <c r="C791">
        <v>0.81233299999999997</v>
      </c>
      <c r="D791" s="1" t="s">
        <v>1</v>
      </c>
    </row>
    <row r="792" spans="1:4" x14ac:dyDescent="0.7">
      <c r="A792">
        <v>5</v>
      </c>
      <c r="B792">
        <v>0.22506399999999999</v>
      </c>
      <c r="C792">
        <v>0.79846499999999998</v>
      </c>
      <c r="D792" s="1" t="s">
        <v>1</v>
      </c>
    </row>
    <row r="793" spans="1:4" x14ac:dyDescent="0.7">
      <c r="A793">
        <v>5</v>
      </c>
      <c r="B793">
        <v>0.33027600000000001</v>
      </c>
      <c r="C793">
        <v>0.71872499999999995</v>
      </c>
      <c r="D793" s="1" t="s">
        <v>1</v>
      </c>
    </row>
    <row r="794" spans="1:4" x14ac:dyDescent="0.7">
      <c r="A794">
        <v>5</v>
      </c>
      <c r="B794">
        <v>0.57336299999999996</v>
      </c>
      <c r="C794">
        <v>0.56362699999999999</v>
      </c>
      <c r="D794" s="1" t="s">
        <v>1</v>
      </c>
    </row>
    <row r="795" spans="1:4" x14ac:dyDescent="0.7">
      <c r="A795">
        <v>2</v>
      </c>
      <c r="B795">
        <v>0.98064600000000002</v>
      </c>
      <c r="C795">
        <v>0.46904699999999999</v>
      </c>
      <c r="D795" s="1" t="s">
        <v>1</v>
      </c>
    </row>
    <row r="796" spans="1:4" x14ac:dyDescent="0.7">
      <c r="A796">
        <v>2</v>
      </c>
      <c r="B796">
        <v>1.5968739999999999</v>
      </c>
      <c r="C796">
        <v>0.64593999999999996</v>
      </c>
      <c r="D796" s="1" t="s">
        <v>1</v>
      </c>
    </row>
    <row r="797" spans="1:4" x14ac:dyDescent="0.7">
      <c r="A797">
        <v>2</v>
      </c>
      <c r="B797">
        <v>2.3480279999999998</v>
      </c>
      <c r="C797">
        <v>0.775196</v>
      </c>
      <c r="D797" s="1" t="s">
        <v>1</v>
      </c>
    </row>
    <row r="798" spans="1:4" x14ac:dyDescent="0.7">
      <c r="A798">
        <v>2</v>
      </c>
      <c r="B798">
        <v>2.876951</v>
      </c>
      <c r="C798">
        <v>0.83350299999999999</v>
      </c>
      <c r="D798" s="1" t="s">
        <v>1</v>
      </c>
    </row>
    <row r="799" spans="1:4" x14ac:dyDescent="0.7">
      <c r="A799">
        <v>2</v>
      </c>
      <c r="B799">
        <v>3.0880380000000001</v>
      </c>
      <c r="C799">
        <v>0.85496700000000003</v>
      </c>
      <c r="D799" s="1" t="s">
        <v>1</v>
      </c>
    </row>
    <row r="800" spans="1:4" x14ac:dyDescent="0.7">
      <c r="A800">
        <v>2</v>
      </c>
      <c r="B800">
        <v>3.0840999999999998</v>
      </c>
      <c r="C800">
        <v>0.85611300000000001</v>
      </c>
      <c r="D800" s="1" t="s">
        <v>1</v>
      </c>
    </row>
    <row r="801" spans="1:4" x14ac:dyDescent="0.7">
      <c r="A801">
        <v>2</v>
      </c>
      <c r="B801">
        <v>2.8786119999999999</v>
      </c>
      <c r="C801">
        <v>0.83958699999999997</v>
      </c>
      <c r="D801" s="1" t="s">
        <v>1</v>
      </c>
    </row>
    <row r="802" spans="1:4" x14ac:dyDescent="0.7">
      <c r="A802">
        <v>2</v>
      </c>
      <c r="B802">
        <v>2.4375249999999999</v>
      </c>
      <c r="C802">
        <v>0.79782900000000001</v>
      </c>
      <c r="D802" s="1" t="s">
        <v>1</v>
      </c>
    </row>
    <row r="803" spans="1:4" x14ac:dyDescent="0.7">
      <c r="A803">
        <v>2</v>
      </c>
      <c r="B803">
        <v>1.8043689999999999</v>
      </c>
      <c r="C803">
        <v>0.70865199999999995</v>
      </c>
      <c r="D803" s="1" t="s">
        <v>1</v>
      </c>
    </row>
    <row r="804" spans="1:4" x14ac:dyDescent="0.7">
      <c r="A804">
        <v>2</v>
      </c>
      <c r="B804">
        <v>1.1233200000000001</v>
      </c>
      <c r="C804">
        <v>0.54432100000000005</v>
      </c>
      <c r="D804" s="1" t="s">
        <v>1</v>
      </c>
    </row>
    <row r="805" spans="1:4" x14ac:dyDescent="0.7">
      <c r="A805">
        <v>5</v>
      </c>
      <c r="B805">
        <v>0.61865800000000004</v>
      </c>
      <c r="C805">
        <v>0.53866700000000001</v>
      </c>
      <c r="D805" s="1" t="s">
        <v>1</v>
      </c>
    </row>
    <row r="806" spans="1:4" x14ac:dyDescent="0.7">
      <c r="A806">
        <v>5</v>
      </c>
      <c r="B806">
        <v>0.32990000000000003</v>
      </c>
      <c r="C806">
        <v>0.71899500000000005</v>
      </c>
      <c r="D806" s="1" t="s">
        <v>1</v>
      </c>
    </row>
    <row r="807" spans="1:4" x14ac:dyDescent="0.7">
      <c r="A807">
        <v>5</v>
      </c>
      <c r="B807">
        <v>0.18764600000000001</v>
      </c>
      <c r="C807">
        <v>0.82890799999999998</v>
      </c>
      <c r="D807" s="1" t="s">
        <v>1</v>
      </c>
    </row>
    <row r="808" spans="1:4" x14ac:dyDescent="0.7">
      <c r="A808">
        <v>5</v>
      </c>
      <c r="B808">
        <v>0.11888700000000001</v>
      </c>
      <c r="C808">
        <v>0.88790800000000003</v>
      </c>
      <c r="D808" s="1" t="s">
        <v>1</v>
      </c>
    </row>
    <row r="809" spans="1:4" x14ac:dyDescent="0.7">
      <c r="A809">
        <v>5</v>
      </c>
      <c r="B809">
        <v>8.4742999999999999E-2</v>
      </c>
      <c r="C809">
        <v>0.91874900000000004</v>
      </c>
      <c r="D809" s="1" t="s">
        <v>1</v>
      </c>
    </row>
    <row r="810" spans="1:4" x14ac:dyDescent="0.7">
      <c r="A810">
        <v>5</v>
      </c>
      <c r="B810">
        <v>6.7535999999999999E-2</v>
      </c>
      <c r="C810">
        <v>0.93469400000000002</v>
      </c>
      <c r="D810" s="1" t="s">
        <v>1</v>
      </c>
    </row>
    <row r="811" spans="1:4" x14ac:dyDescent="0.7">
      <c r="A811">
        <v>5</v>
      </c>
      <c r="B811">
        <v>5.9340999999999998E-2</v>
      </c>
      <c r="C811">
        <v>0.94238599999999995</v>
      </c>
      <c r="D811" s="1" t="s">
        <v>1</v>
      </c>
    </row>
    <row r="812" spans="1:4" x14ac:dyDescent="0.7">
      <c r="A812">
        <v>5</v>
      </c>
      <c r="B812">
        <v>5.8575000000000002E-2</v>
      </c>
      <c r="C812">
        <v>0.94310799999999995</v>
      </c>
      <c r="D812" s="1" t="s">
        <v>1</v>
      </c>
    </row>
    <row r="813" spans="1:4" x14ac:dyDescent="0.7">
      <c r="A813">
        <v>5</v>
      </c>
      <c r="B813">
        <v>6.5780000000000005E-2</v>
      </c>
      <c r="C813">
        <v>0.93633699999999997</v>
      </c>
      <c r="D813" s="1" t="s">
        <v>1</v>
      </c>
    </row>
    <row r="814" spans="1:4" x14ac:dyDescent="0.7">
      <c r="A814">
        <v>5</v>
      </c>
      <c r="B814">
        <v>8.591E-2</v>
      </c>
      <c r="C814">
        <v>0.91767699999999996</v>
      </c>
      <c r="D814" s="1" t="s">
        <v>1</v>
      </c>
    </row>
    <row r="815" spans="1:4" x14ac:dyDescent="0.7">
      <c r="A815">
        <v>5</v>
      </c>
      <c r="B815">
        <v>0.134274</v>
      </c>
      <c r="C815">
        <v>0.87435099999999999</v>
      </c>
      <c r="D815" s="1" t="s">
        <v>1</v>
      </c>
    </row>
    <row r="816" spans="1:4" x14ac:dyDescent="0.7">
      <c r="A816">
        <v>5</v>
      </c>
      <c r="B816">
        <v>0.258849</v>
      </c>
      <c r="C816">
        <v>0.77193900000000004</v>
      </c>
      <c r="D816" s="1" t="s">
        <v>1</v>
      </c>
    </row>
    <row r="817" spans="1:4" x14ac:dyDescent="0.7">
      <c r="A817">
        <v>5</v>
      </c>
      <c r="B817">
        <v>0.58193799999999996</v>
      </c>
      <c r="C817">
        <v>0.55881400000000003</v>
      </c>
      <c r="D817" s="1" t="s">
        <v>1</v>
      </c>
    </row>
    <row r="818" spans="1:4" x14ac:dyDescent="0.7">
      <c r="A818">
        <v>2</v>
      </c>
      <c r="B818">
        <v>1.3045960000000001</v>
      </c>
      <c r="C818">
        <v>0.61990900000000004</v>
      </c>
      <c r="D818" s="1" t="s">
        <v>1</v>
      </c>
    </row>
    <row r="819" spans="1:4" x14ac:dyDescent="0.7">
      <c r="A819">
        <v>2</v>
      </c>
      <c r="B819">
        <v>2.4241619999999999</v>
      </c>
      <c r="C819">
        <v>0.81201100000000004</v>
      </c>
      <c r="D819" s="1" t="s">
        <v>1</v>
      </c>
    </row>
    <row r="820" spans="1:4" x14ac:dyDescent="0.7">
      <c r="A820">
        <v>2</v>
      </c>
      <c r="B820">
        <v>3.5180539999999998</v>
      </c>
      <c r="C820">
        <v>0.88041499999999995</v>
      </c>
      <c r="D820" s="1" t="s">
        <v>1</v>
      </c>
    </row>
    <row r="821" spans="1:4" x14ac:dyDescent="0.7">
      <c r="A821">
        <v>2</v>
      </c>
      <c r="B821">
        <v>4.2328890000000001</v>
      </c>
      <c r="C821">
        <v>0.88353999999999999</v>
      </c>
      <c r="D821" s="1" t="s">
        <v>1</v>
      </c>
    </row>
    <row r="822" spans="1:4" x14ac:dyDescent="0.7">
      <c r="A822">
        <v>2</v>
      </c>
      <c r="B822">
        <v>4.5418419999999999</v>
      </c>
      <c r="C822">
        <v>0.84144699999999994</v>
      </c>
      <c r="D822" s="1" t="s">
        <v>1</v>
      </c>
    </row>
    <row r="823" spans="1:4" x14ac:dyDescent="0.7">
      <c r="A823">
        <v>2</v>
      </c>
      <c r="B823">
        <v>4.5504920000000002</v>
      </c>
      <c r="C823">
        <v>0.75635300000000005</v>
      </c>
      <c r="D823" s="1" t="s">
        <v>1</v>
      </c>
    </row>
    <row r="824" spans="1:4" x14ac:dyDescent="0.7">
      <c r="A824">
        <v>2</v>
      </c>
      <c r="B824">
        <v>4.2693580000000004</v>
      </c>
      <c r="C824">
        <v>0.65862799999999999</v>
      </c>
      <c r="D824" s="1" t="s">
        <v>1</v>
      </c>
    </row>
    <row r="825" spans="1:4" x14ac:dyDescent="0.7">
      <c r="A825">
        <v>2</v>
      </c>
      <c r="B825">
        <v>3.7395589999999999</v>
      </c>
      <c r="C825">
        <v>0.56138999999999994</v>
      </c>
      <c r="D825" s="1" t="s">
        <v>1</v>
      </c>
    </row>
    <row r="826" spans="1:4" x14ac:dyDescent="0.7">
      <c r="A826">
        <v>2</v>
      </c>
      <c r="B826">
        <v>2.9278469999999999</v>
      </c>
      <c r="C826">
        <v>0.46637499999999998</v>
      </c>
      <c r="D826" s="1" t="s">
        <v>1</v>
      </c>
    </row>
    <row r="827" spans="1:4" x14ac:dyDescent="0.7">
      <c r="A827">
        <v>2</v>
      </c>
      <c r="B827">
        <v>1.8532979999999999</v>
      </c>
      <c r="C827">
        <v>0.37031500000000001</v>
      </c>
      <c r="D827" s="1" t="s">
        <v>1</v>
      </c>
    </row>
    <row r="828" spans="1:4" x14ac:dyDescent="0.7">
      <c r="A828">
        <v>5</v>
      </c>
      <c r="B828">
        <v>0.78043200000000001</v>
      </c>
      <c r="C828">
        <v>0.458208</v>
      </c>
      <c r="D828" s="1" t="s">
        <v>1</v>
      </c>
    </row>
    <row r="829" spans="1:4" x14ac:dyDescent="0.7">
      <c r="A829">
        <v>5</v>
      </c>
      <c r="B829">
        <v>0.21301600000000001</v>
      </c>
      <c r="C829">
        <v>0.80814299999999994</v>
      </c>
      <c r="D829" s="1" t="s">
        <v>1</v>
      </c>
    </row>
    <row r="830" spans="1:4" x14ac:dyDescent="0.7">
      <c r="A830">
        <v>5</v>
      </c>
      <c r="B830">
        <v>6.2881999999999993E-2</v>
      </c>
      <c r="C830">
        <v>0.93905400000000006</v>
      </c>
      <c r="D830" s="1" t="s">
        <v>1</v>
      </c>
    </row>
    <row r="831" spans="1:4" x14ac:dyDescent="0.7">
      <c r="A831">
        <v>5</v>
      </c>
      <c r="B831">
        <v>2.9551999999999998E-2</v>
      </c>
      <c r="C831">
        <v>0.97088099999999999</v>
      </c>
      <c r="D831" s="1" t="s">
        <v>1</v>
      </c>
    </row>
    <row r="832" spans="1:4" x14ac:dyDescent="0.7">
      <c r="A832">
        <v>5</v>
      </c>
      <c r="B832">
        <v>2.1069000000000001E-2</v>
      </c>
      <c r="C832">
        <v>0.97915200000000002</v>
      </c>
      <c r="D832" s="1" t="s">
        <v>1</v>
      </c>
    </row>
    <row r="833" spans="1:4" x14ac:dyDescent="0.7">
      <c r="A833">
        <v>5</v>
      </c>
      <c r="B833">
        <v>1.9923E-2</v>
      </c>
      <c r="C833">
        <v>0.98027399999999998</v>
      </c>
      <c r="D833" s="1" t="s">
        <v>1</v>
      </c>
    </row>
    <row r="834" spans="1:4" x14ac:dyDescent="0.7">
      <c r="A834">
        <v>5</v>
      </c>
      <c r="B834">
        <v>2.8046000000000001E-2</v>
      </c>
      <c r="C834">
        <v>0.97234399999999999</v>
      </c>
      <c r="D834" s="1" t="s">
        <v>1</v>
      </c>
    </row>
    <row r="835" spans="1:4" x14ac:dyDescent="0.7">
      <c r="A835">
        <v>5</v>
      </c>
      <c r="B835">
        <v>6.2806000000000001E-2</v>
      </c>
      <c r="C835">
        <v>0.93912499999999999</v>
      </c>
      <c r="D835" s="1" t="s">
        <v>1</v>
      </c>
    </row>
    <row r="836" spans="1:4" x14ac:dyDescent="0.7">
      <c r="A836">
        <v>5</v>
      </c>
      <c r="B836">
        <v>0.21348400000000001</v>
      </c>
      <c r="C836">
        <v>0.80776499999999996</v>
      </c>
      <c r="D836" s="1" t="s">
        <v>1</v>
      </c>
    </row>
    <row r="837" spans="1:4" x14ac:dyDescent="0.7">
      <c r="A837">
        <v>5</v>
      </c>
      <c r="B837">
        <v>0.75676200000000005</v>
      </c>
      <c r="C837">
        <v>0.46918300000000002</v>
      </c>
      <c r="D837" s="1" t="s">
        <v>1</v>
      </c>
    </row>
    <row r="838" spans="1:4" x14ac:dyDescent="0.7">
      <c r="A838">
        <v>2</v>
      </c>
      <c r="B838">
        <v>1.682688</v>
      </c>
      <c r="C838">
        <v>0.47250199999999998</v>
      </c>
      <c r="D838" s="1" t="s">
        <v>1</v>
      </c>
    </row>
    <row r="839" spans="1:4" x14ac:dyDescent="0.7">
      <c r="A839">
        <v>2</v>
      </c>
      <c r="B839">
        <v>2.4747270000000001</v>
      </c>
      <c r="C839">
        <v>0.54035999999999995</v>
      </c>
      <c r="D839" s="1" t="s">
        <v>1</v>
      </c>
    </row>
    <row r="840" spans="1:4" x14ac:dyDescent="0.7">
      <c r="A840">
        <v>2</v>
      </c>
      <c r="B840">
        <v>2.7595800000000001</v>
      </c>
      <c r="C840">
        <v>0.51036400000000004</v>
      </c>
      <c r="D840" s="1" t="s">
        <v>1</v>
      </c>
    </row>
    <row r="841" spans="1:4" x14ac:dyDescent="0.7">
      <c r="A841">
        <v>2</v>
      </c>
      <c r="B841">
        <v>2.6236519999999999</v>
      </c>
      <c r="C841">
        <v>0.44019599999999998</v>
      </c>
      <c r="D841" s="1" t="s">
        <v>1</v>
      </c>
    </row>
    <row r="842" spans="1:4" x14ac:dyDescent="0.7">
      <c r="A842">
        <v>2</v>
      </c>
      <c r="B842">
        <v>2.258041</v>
      </c>
      <c r="C842">
        <v>0.37768400000000002</v>
      </c>
      <c r="D842" s="1" t="s">
        <v>1</v>
      </c>
    </row>
    <row r="843" spans="1:4" x14ac:dyDescent="0.7">
      <c r="A843">
        <v>3</v>
      </c>
      <c r="B843">
        <v>1.7728699999999999</v>
      </c>
      <c r="C843">
        <v>0.34808800000000001</v>
      </c>
      <c r="D843" s="1" t="s">
        <v>1</v>
      </c>
    </row>
    <row r="844" spans="1:4" x14ac:dyDescent="0.7">
      <c r="A844">
        <v>5</v>
      </c>
      <c r="B844">
        <v>1.2005710000000001</v>
      </c>
      <c r="C844">
        <v>0.30102200000000001</v>
      </c>
      <c r="D844" s="1" t="s">
        <v>1</v>
      </c>
    </row>
    <row r="845" spans="1:4" x14ac:dyDescent="0.7">
      <c r="A845">
        <v>5</v>
      </c>
      <c r="B845">
        <v>0.70149600000000001</v>
      </c>
      <c r="C845">
        <v>0.49584299999999998</v>
      </c>
      <c r="D845" s="1" t="s">
        <v>1</v>
      </c>
    </row>
    <row r="846" spans="1:4" x14ac:dyDescent="0.7">
      <c r="A846">
        <v>5</v>
      </c>
      <c r="B846">
        <v>0.370396</v>
      </c>
      <c r="C846">
        <v>0.69046099999999999</v>
      </c>
      <c r="D846" s="1" t="s">
        <v>1</v>
      </c>
    </row>
    <row r="847" spans="1:4" x14ac:dyDescent="0.7">
      <c r="A847">
        <v>5</v>
      </c>
      <c r="B847">
        <v>0.194054</v>
      </c>
      <c r="C847">
        <v>0.82361300000000004</v>
      </c>
      <c r="D847" s="1" t="s">
        <v>1</v>
      </c>
    </row>
    <row r="848" spans="1:4" x14ac:dyDescent="0.7">
      <c r="A848">
        <v>5</v>
      </c>
      <c r="B848">
        <v>0.111959</v>
      </c>
      <c r="C848">
        <v>0.89408100000000001</v>
      </c>
      <c r="D848" s="1" t="s">
        <v>1</v>
      </c>
    </row>
    <row r="849" spans="1:4" x14ac:dyDescent="0.7">
      <c r="A849">
        <v>5</v>
      </c>
      <c r="B849">
        <v>7.5910000000000005E-2</v>
      </c>
      <c r="C849">
        <v>0.92689900000000003</v>
      </c>
      <c r="D849" s="1" t="s">
        <v>1</v>
      </c>
    </row>
    <row r="850" spans="1:4" x14ac:dyDescent="0.7">
      <c r="A850">
        <v>5</v>
      </c>
      <c r="B850">
        <v>6.2946000000000002E-2</v>
      </c>
      <c r="C850">
        <v>0.938994</v>
      </c>
      <c r="D850" s="1" t="s">
        <v>1</v>
      </c>
    </row>
    <row r="851" spans="1:4" x14ac:dyDescent="0.7">
      <c r="A851">
        <v>5</v>
      </c>
      <c r="B851">
        <v>6.3981999999999997E-2</v>
      </c>
      <c r="C851">
        <v>0.93802200000000002</v>
      </c>
      <c r="D851" s="1" t="s">
        <v>1</v>
      </c>
    </row>
    <row r="852" spans="1:4" x14ac:dyDescent="0.7">
      <c r="A852">
        <v>5</v>
      </c>
      <c r="B852">
        <v>8.3476999999999996E-2</v>
      </c>
      <c r="C852">
        <v>0.91991299999999998</v>
      </c>
      <c r="D852" s="1" t="s">
        <v>1</v>
      </c>
    </row>
    <row r="853" spans="1:4" x14ac:dyDescent="0.7">
      <c r="A853">
        <v>5</v>
      </c>
      <c r="B853">
        <v>0.13522100000000001</v>
      </c>
      <c r="C853">
        <v>0.87352200000000002</v>
      </c>
      <c r="D853" s="1" t="s">
        <v>1</v>
      </c>
    </row>
    <row r="854" spans="1:4" x14ac:dyDescent="0.7">
      <c r="A854">
        <v>5</v>
      </c>
      <c r="B854">
        <v>0.24528700000000001</v>
      </c>
      <c r="C854">
        <v>0.78247999999999995</v>
      </c>
      <c r="D854" s="1" t="s">
        <v>1</v>
      </c>
    </row>
    <row r="855" spans="1:4" x14ac:dyDescent="0.7">
      <c r="A855">
        <v>5</v>
      </c>
      <c r="B855">
        <v>0.43063899999999999</v>
      </c>
      <c r="C855">
        <v>0.65009300000000003</v>
      </c>
      <c r="D855" s="1" t="s">
        <v>1</v>
      </c>
    </row>
    <row r="856" spans="1:4" x14ac:dyDescent="0.7">
      <c r="A856">
        <v>5</v>
      </c>
      <c r="B856">
        <v>0.67788499999999996</v>
      </c>
      <c r="C856">
        <v>0.50768999999999997</v>
      </c>
      <c r="D856" s="1" t="s">
        <v>1</v>
      </c>
    </row>
    <row r="857" spans="1:4" x14ac:dyDescent="0.7">
      <c r="A857">
        <v>2</v>
      </c>
      <c r="B857">
        <v>0.944241</v>
      </c>
      <c r="C857">
        <v>0.48338399999999998</v>
      </c>
      <c r="D857" s="1" t="s">
        <v>1</v>
      </c>
    </row>
    <row r="858" spans="1:4" x14ac:dyDescent="0.7">
      <c r="A858">
        <v>2</v>
      </c>
      <c r="B858">
        <v>1.1780440000000001</v>
      </c>
      <c r="C858">
        <v>0.55037800000000003</v>
      </c>
      <c r="D858" s="1" t="s">
        <v>1</v>
      </c>
    </row>
    <row r="859" spans="1:4" x14ac:dyDescent="0.7">
      <c r="A859">
        <v>2</v>
      </c>
      <c r="B859">
        <v>1.3689150000000001</v>
      </c>
      <c r="C859">
        <v>0.58926100000000003</v>
      </c>
      <c r="D859" s="1" t="s">
        <v>1</v>
      </c>
    </row>
    <row r="860" spans="1:4" x14ac:dyDescent="0.7">
      <c r="A860">
        <v>2</v>
      </c>
      <c r="B860">
        <v>1.5177639999999999</v>
      </c>
      <c r="C860">
        <v>0.60630099999999998</v>
      </c>
      <c r="D860" s="1" t="s">
        <v>1</v>
      </c>
    </row>
    <row r="861" spans="1:4" x14ac:dyDescent="0.7">
      <c r="A861">
        <v>2</v>
      </c>
      <c r="B861">
        <v>1.601539</v>
      </c>
      <c r="C861">
        <v>0.60107900000000003</v>
      </c>
      <c r="D861" s="1" t="s">
        <v>1</v>
      </c>
    </row>
    <row r="862" spans="1:4" x14ac:dyDescent="0.7">
      <c r="A862">
        <v>2</v>
      </c>
      <c r="B862">
        <v>1.6213090000000001</v>
      </c>
      <c r="C862">
        <v>0.57755500000000004</v>
      </c>
      <c r="D862" s="1" t="s">
        <v>1</v>
      </c>
    </row>
    <row r="863" spans="1:4" x14ac:dyDescent="0.7">
      <c r="A863">
        <v>2</v>
      </c>
      <c r="B863">
        <v>1.5822430000000001</v>
      </c>
      <c r="C863">
        <v>0.53934400000000005</v>
      </c>
      <c r="D863" s="1" t="s">
        <v>1</v>
      </c>
    </row>
    <row r="864" spans="1:4" x14ac:dyDescent="0.7">
      <c r="A864">
        <v>2</v>
      </c>
      <c r="B864">
        <v>1.4838929999999999</v>
      </c>
      <c r="C864">
        <v>0.49132999999999999</v>
      </c>
      <c r="D864" s="1" t="s">
        <v>1</v>
      </c>
    </row>
    <row r="865" spans="1:4" x14ac:dyDescent="0.7">
      <c r="A865">
        <v>2</v>
      </c>
      <c r="B865">
        <v>1.3310759999999999</v>
      </c>
      <c r="C865">
        <v>0.43310799999999999</v>
      </c>
      <c r="D865" s="1" t="s">
        <v>1</v>
      </c>
    </row>
    <row r="866" spans="1:4" x14ac:dyDescent="0.7">
      <c r="A866">
        <v>2</v>
      </c>
      <c r="B866">
        <v>1.1570830000000001</v>
      </c>
      <c r="C866">
        <v>0.373145</v>
      </c>
      <c r="D866" s="1" t="s">
        <v>1</v>
      </c>
    </row>
    <row r="867" spans="1:4" x14ac:dyDescent="0.7">
      <c r="A867">
        <v>5</v>
      </c>
      <c r="B867">
        <v>0.95156300000000005</v>
      </c>
      <c r="C867">
        <v>0.38613700000000001</v>
      </c>
      <c r="D867" s="1" t="s">
        <v>1</v>
      </c>
    </row>
    <row r="868" spans="1:4" x14ac:dyDescent="0.7">
      <c r="A868">
        <v>5</v>
      </c>
      <c r="B868">
        <v>0.692886</v>
      </c>
      <c r="C868">
        <v>0.50013099999999999</v>
      </c>
      <c r="D868" s="1" t="s">
        <v>1</v>
      </c>
    </row>
    <row r="869" spans="1:4" x14ac:dyDescent="0.7">
      <c r="A869">
        <v>5</v>
      </c>
      <c r="B869">
        <v>0.41616900000000001</v>
      </c>
      <c r="C869">
        <v>0.65956899999999996</v>
      </c>
      <c r="D869" s="1" t="s">
        <v>1</v>
      </c>
    </row>
    <row r="870" spans="1:4" x14ac:dyDescent="0.7">
      <c r="A870">
        <v>5</v>
      </c>
      <c r="B870">
        <v>0.200602</v>
      </c>
      <c r="C870">
        <v>0.81823800000000002</v>
      </c>
      <c r="D870" s="1" t="s">
        <v>1</v>
      </c>
    </row>
    <row r="871" spans="1:4" x14ac:dyDescent="0.7">
      <c r="A871">
        <v>5</v>
      </c>
      <c r="B871">
        <v>9.6060000000000006E-2</v>
      </c>
      <c r="C871">
        <v>0.90841000000000005</v>
      </c>
      <c r="D871" s="1" t="s">
        <v>1</v>
      </c>
    </row>
    <row r="872" spans="1:4" x14ac:dyDescent="0.7">
      <c r="A872">
        <v>5</v>
      </c>
      <c r="B872">
        <v>5.6538999999999999E-2</v>
      </c>
      <c r="C872">
        <v>0.94503000000000004</v>
      </c>
      <c r="D872" s="1" t="s">
        <v>1</v>
      </c>
    </row>
    <row r="873" spans="1:4" x14ac:dyDescent="0.7">
      <c r="A873">
        <v>5</v>
      </c>
      <c r="B873">
        <v>4.4177000000000001E-2</v>
      </c>
      <c r="C873">
        <v>0.95678399999999997</v>
      </c>
      <c r="D873" s="1" t="s">
        <v>1</v>
      </c>
    </row>
    <row r="874" spans="1:4" x14ac:dyDescent="0.7">
      <c r="A874">
        <v>5</v>
      </c>
      <c r="B874">
        <v>4.3619999999999999E-2</v>
      </c>
      <c r="C874">
        <v>0.95731699999999997</v>
      </c>
      <c r="D874" s="1" t="s">
        <v>1</v>
      </c>
    </row>
    <row r="875" spans="1:4" x14ac:dyDescent="0.7">
      <c r="A875">
        <v>5</v>
      </c>
      <c r="B875">
        <v>5.3906000000000003E-2</v>
      </c>
      <c r="C875">
        <v>0.94752099999999995</v>
      </c>
      <c r="D875" s="1" t="s">
        <v>1</v>
      </c>
    </row>
    <row r="876" spans="1:4" x14ac:dyDescent="0.7">
      <c r="A876">
        <v>5</v>
      </c>
      <c r="B876">
        <v>7.8274999999999997E-2</v>
      </c>
      <c r="C876">
        <v>0.92471000000000003</v>
      </c>
      <c r="D876" s="1" t="s">
        <v>1</v>
      </c>
    </row>
    <row r="877" spans="1:4" x14ac:dyDescent="0.7">
      <c r="A877">
        <v>5</v>
      </c>
      <c r="B877">
        <v>0.15218300000000001</v>
      </c>
      <c r="C877">
        <v>0.85883100000000001</v>
      </c>
      <c r="D877" s="1" t="s">
        <v>1</v>
      </c>
    </row>
    <row r="878" spans="1:4" x14ac:dyDescent="0.7">
      <c r="A878">
        <v>5</v>
      </c>
      <c r="B878">
        <v>0.419848</v>
      </c>
      <c r="C878">
        <v>0.65714700000000004</v>
      </c>
      <c r="D878" s="1" t="s">
        <v>1</v>
      </c>
    </row>
    <row r="879" spans="1:4" x14ac:dyDescent="0.7">
      <c r="A879">
        <v>2</v>
      </c>
      <c r="B879">
        <v>1.2610950000000001</v>
      </c>
      <c r="C879">
        <v>0.48709000000000002</v>
      </c>
      <c r="D879" s="1" t="s">
        <v>1</v>
      </c>
    </row>
    <row r="880" spans="1:4" x14ac:dyDescent="0.7">
      <c r="A880">
        <v>2</v>
      </c>
      <c r="B880">
        <v>2.5310609999999998</v>
      </c>
      <c r="C880">
        <v>0.70577599999999996</v>
      </c>
      <c r="D880" s="1" t="s">
        <v>1</v>
      </c>
    </row>
    <row r="881" spans="1:4" x14ac:dyDescent="0.7">
      <c r="A881">
        <v>2</v>
      </c>
      <c r="B881">
        <v>3.6992850000000002</v>
      </c>
      <c r="C881">
        <v>0.76434500000000005</v>
      </c>
      <c r="D881" s="1" t="s">
        <v>1</v>
      </c>
    </row>
    <row r="882" spans="1:4" x14ac:dyDescent="0.7">
      <c r="A882">
        <v>2</v>
      </c>
      <c r="B882">
        <v>4.5280860000000001</v>
      </c>
      <c r="C882">
        <v>0.74865899999999996</v>
      </c>
      <c r="D882" s="1" t="s">
        <v>1</v>
      </c>
    </row>
    <row r="883" spans="1:4" x14ac:dyDescent="0.7">
      <c r="A883">
        <v>2</v>
      </c>
      <c r="B883">
        <v>5.081874</v>
      </c>
      <c r="C883">
        <v>0.72034200000000004</v>
      </c>
      <c r="D883" s="1" t="s">
        <v>1</v>
      </c>
    </row>
    <row r="884" spans="1:4" x14ac:dyDescent="0.7">
      <c r="A884">
        <v>2</v>
      </c>
      <c r="B884">
        <v>5.3002120000000001</v>
      </c>
      <c r="C884">
        <v>0.69598000000000004</v>
      </c>
      <c r="D884" s="1" t="s">
        <v>1</v>
      </c>
    </row>
    <row r="885" spans="1:4" x14ac:dyDescent="0.7">
      <c r="A885">
        <v>2</v>
      </c>
      <c r="B885">
        <v>5.129232</v>
      </c>
      <c r="C885">
        <v>0.65187799999999996</v>
      </c>
      <c r="D885" s="1" t="s">
        <v>1</v>
      </c>
    </row>
    <row r="886" spans="1:4" x14ac:dyDescent="0.7">
      <c r="A886">
        <v>2</v>
      </c>
      <c r="B886">
        <v>4.5849950000000002</v>
      </c>
      <c r="C886">
        <v>0.60544500000000001</v>
      </c>
      <c r="D886" s="1" t="s">
        <v>1</v>
      </c>
    </row>
    <row r="887" spans="1:4" x14ac:dyDescent="0.7">
      <c r="A887">
        <v>2</v>
      </c>
      <c r="B887">
        <v>3.6931780000000001</v>
      </c>
      <c r="C887">
        <v>0.53972900000000001</v>
      </c>
      <c r="D887" s="1" t="s">
        <v>1</v>
      </c>
    </row>
    <row r="888" spans="1:4" x14ac:dyDescent="0.7">
      <c r="A888">
        <v>2</v>
      </c>
      <c r="B888">
        <v>2.3989410000000002</v>
      </c>
      <c r="C888">
        <v>0.45361299999999999</v>
      </c>
      <c r="D888" s="1" t="s">
        <v>1</v>
      </c>
    </row>
    <row r="889" spans="1:4" x14ac:dyDescent="0.7">
      <c r="A889">
        <v>2</v>
      </c>
      <c r="B889">
        <v>1.256961</v>
      </c>
      <c r="C889">
        <v>0.315641</v>
      </c>
      <c r="D889" s="1" t="s">
        <v>1</v>
      </c>
    </row>
    <row r="890" spans="1:4" x14ac:dyDescent="0.7">
      <c r="A890">
        <v>5</v>
      </c>
      <c r="B890">
        <v>0.69635000000000002</v>
      </c>
      <c r="C890">
        <v>0.49840099999999998</v>
      </c>
      <c r="D890" s="1" t="s">
        <v>1</v>
      </c>
    </row>
    <row r="891" spans="1:4" x14ac:dyDescent="0.7">
      <c r="A891">
        <v>5</v>
      </c>
      <c r="B891">
        <v>0.46658699999999997</v>
      </c>
      <c r="C891">
        <v>0.627139</v>
      </c>
      <c r="D891" s="1" t="s">
        <v>1</v>
      </c>
    </row>
    <row r="892" spans="1:4" x14ac:dyDescent="0.7">
      <c r="A892">
        <v>5</v>
      </c>
      <c r="B892">
        <v>0.36120099999999999</v>
      </c>
      <c r="C892">
        <v>0.69683899999999999</v>
      </c>
      <c r="D892" s="1" t="s">
        <v>1</v>
      </c>
    </row>
    <row r="893" spans="1:4" x14ac:dyDescent="0.7">
      <c r="A893">
        <v>5</v>
      </c>
      <c r="B893">
        <v>0.33863799999999999</v>
      </c>
      <c r="C893">
        <v>0.71274099999999996</v>
      </c>
      <c r="D893" s="1" t="s">
        <v>1</v>
      </c>
    </row>
    <row r="894" spans="1:4" x14ac:dyDescent="0.7">
      <c r="A894">
        <v>5</v>
      </c>
      <c r="B894">
        <v>0.36820999999999998</v>
      </c>
      <c r="C894">
        <v>0.69197200000000003</v>
      </c>
      <c r="D894" s="1" t="s">
        <v>1</v>
      </c>
    </row>
    <row r="895" spans="1:4" x14ac:dyDescent="0.7">
      <c r="A895">
        <v>5</v>
      </c>
      <c r="B895">
        <v>0.43830799999999998</v>
      </c>
      <c r="C895">
        <v>0.64512700000000001</v>
      </c>
      <c r="D895" s="1" t="s">
        <v>1</v>
      </c>
    </row>
    <row r="896" spans="1:4" x14ac:dyDescent="0.7">
      <c r="A896">
        <v>5</v>
      </c>
      <c r="B896">
        <v>0.69215300000000002</v>
      </c>
      <c r="C896">
        <v>0.500498</v>
      </c>
      <c r="D896" s="1" t="s">
        <v>1</v>
      </c>
    </row>
    <row r="897" spans="1:4" x14ac:dyDescent="0.7">
      <c r="A897">
        <v>2</v>
      </c>
      <c r="B897">
        <v>1.3078959999999999</v>
      </c>
      <c r="C897">
        <v>0.58997100000000002</v>
      </c>
      <c r="D897" s="1" t="s">
        <v>1</v>
      </c>
    </row>
    <row r="898" spans="1:4" x14ac:dyDescent="0.7">
      <c r="A898">
        <v>2</v>
      </c>
      <c r="B898">
        <v>2.1451669999999998</v>
      </c>
      <c r="C898">
        <v>0.75838700000000003</v>
      </c>
      <c r="D898" s="1" t="s">
        <v>1</v>
      </c>
    </row>
    <row r="899" spans="1:4" x14ac:dyDescent="0.7">
      <c r="A899">
        <v>2</v>
      </c>
      <c r="B899">
        <v>2.7332679999999998</v>
      </c>
      <c r="C899">
        <v>0.82345100000000004</v>
      </c>
      <c r="D899" s="1" t="s">
        <v>1</v>
      </c>
    </row>
    <row r="900" spans="1:4" x14ac:dyDescent="0.7">
      <c r="A900">
        <v>2</v>
      </c>
      <c r="B900">
        <v>2.971428</v>
      </c>
      <c r="C900">
        <v>0.84026299999999998</v>
      </c>
      <c r="D900" s="1" t="s">
        <v>1</v>
      </c>
    </row>
    <row r="901" spans="1:4" x14ac:dyDescent="0.7">
      <c r="A901">
        <v>2</v>
      </c>
      <c r="B901">
        <v>2.9067280000000002</v>
      </c>
      <c r="C901">
        <v>0.83206800000000003</v>
      </c>
      <c r="D901" s="1" t="s">
        <v>1</v>
      </c>
    </row>
    <row r="902" spans="1:4" x14ac:dyDescent="0.7">
      <c r="A902">
        <v>2</v>
      </c>
      <c r="B902">
        <v>2.587358</v>
      </c>
      <c r="C902">
        <v>0.80337700000000001</v>
      </c>
      <c r="D902" s="1" t="s">
        <v>1</v>
      </c>
    </row>
    <row r="903" spans="1:4" x14ac:dyDescent="0.7">
      <c r="A903">
        <v>2</v>
      </c>
      <c r="B903">
        <v>2.0568979999999999</v>
      </c>
      <c r="C903">
        <v>0.74476900000000001</v>
      </c>
      <c r="D903" s="1" t="s">
        <v>1</v>
      </c>
    </row>
    <row r="904" spans="1:4" x14ac:dyDescent="0.7">
      <c r="A904">
        <v>2</v>
      </c>
      <c r="B904">
        <v>1.4324589999999999</v>
      </c>
      <c r="C904">
        <v>0.63473100000000005</v>
      </c>
      <c r="D904" s="1" t="s">
        <v>1</v>
      </c>
    </row>
    <row r="905" spans="1:4" x14ac:dyDescent="0.7">
      <c r="A905">
        <v>2</v>
      </c>
      <c r="B905">
        <v>0.89497000000000004</v>
      </c>
      <c r="C905">
        <v>0.476989</v>
      </c>
      <c r="D905" s="1" t="s">
        <v>1</v>
      </c>
    </row>
    <row r="906" spans="1:4" x14ac:dyDescent="0.7">
      <c r="A906">
        <v>5</v>
      </c>
      <c r="B906">
        <v>0.53815100000000005</v>
      </c>
      <c r="C906">
        <v>0.58382699999999998</v>
      </c>
      <c r="D906" s="1" t="s">
        <v>1</v>
      </c>
    </row>
    <row r="907" spans="1:4" x14ac:dyDescent="0.7">
      <c r="A907">
        <v>5</v>
      </c>
      <c r="B907">
        <v>0.33029199999999997</v>
      </c>
      <c r="C907">
        <v>0.71871399999999996</v>
      </c>
      <c r="D907" s="1" t="s">
        <v>1</v>
      </c>
    </row>
    <row r="908" spans="1:4" x14ac:dyDescent="0.7">
      <c r="A908">
        <v>5</v>
      </c>
      <c r="B908">
        <v>0.21787999999999999</v>
      </c>
      <c r="C908">
        <v>0.80422199999999999</v>
      </c>
      <c r="D908" s="1" t="s">
        <v>1</v>
      </c>
    </row>
    <row r="909" spans="1:4" x14ac:dyDescent="0.7">
      <c r="A909">
        <v>5</v>
      </c>
      <c r="B909">
        <v>0.15854799999999999</v>
      </c>
      <c r="C909">
        <v>0.85338199999999997</v>
      </c>
      <c r="D909" s="1" t="s">
        <v>1</v>
      </c>
    </row>
    <row r="910" spans="1:4" x14ac:dyDescent="0.7">
      <c r="A910">
        <v>5</v>
      </c>
      <c r="B910">
        <v>0.12540499999999999</v>
      </c>
      <c r="C910">
        <v>0.88214000000000004</v>
      </c>
      <c r="D910" s="1" t="s">
        <v>1</v>
      </c>
    </row>
    <row r="911" spans="1:4" x14ac:dyDescent="0.7">
      <c r="A911">
        <v>5</v>
      </c>
      <c r="B911">
        <v>0.107128</v>
      </c>
      <c r="C911">
        <v>0.89841099999999996</v>
      </c>
      <c r="D911" s="1" t="s">
        <v>1</v>
      </c>
    </row>
    <row r="912" spans="1:4" x14ac:dyDescent="0.7">
      <c r="A912">
        <v>5</v>
      </c>
      <c r="B912">
        <v>9.8806000000000005E-2</v>
      </c>
      <c r="C912">
        <v>0.90591900000000003</v>
      </c>
      <c r="D912" s="1" t="s">
        <v>1</v>
      </c>
    </row>
    <row r="913" spans="1:4" x14ac:dyDescent="0.7">
      <c r="A913">
        <v>5</v>
      </c>
      <c r="B913">
        <v>9.8074999999999996E-2</v>
      </c>
      <c r="C913">
        <v>0.90658099999999997</v>
      </c>
      <c r="D913" s="1" t="s">
        <v>1</v>
      </c>
    </row>
    <row r="914" spans="1:4" x14ac:dyDescent="0.7">
      <c r="A914">
        <v>5</v>
      </c>
      <c r="B914">
        <v>0.106198</v>
      </c>
      <c r="C914">
        <v>0.89924599999999999</v>
      </c>
      <c r="D914" s="1" t="s">
        <v>1</v>
      </c>
    </row>
    <row r="915" spans="1:4" x14ac:dyDescent="0.7">
      <c r="A915">
        <v>5</v>
      </c>
      <c r="B915">
        <v>0.130965</v>
      </c>
      <c r="C915">
        <v>0.87724800000000003</v>
      </c>
      <c r="D915" s="1" t="s">
        <v>1</v>
      </c>
    </row>
    <row r="916" spans="1:4" x14ac:dyDescent="0.7">
      <c r="A916">
        <v>5</v>
      </c>
      <c r="B916">
        <v>0.19277900000000001</v>
      </c>
      <c r="C916">
        <v>0.82466499999999998</v>
      </c>
      <c r="D916" s="1" t="s">
        <v>1</v>
      </c>
    </row>
    <row r="917" spans="1:4" x14ac:dyDescent="0.7">
      <c r="A917">
        <v>5</v>
      </c>
      <c r="B917">
        <v>0.34677400000000003</v>
      </c>
      <c r="C917">
        <v>0.70696499999999995</v>
      </c>
      <c r="D917" s="1" t="s">
        <v>1</v>
      </c>
    </row>
    <row r="918" spans="1:4" x14ac:dyDescent="0.7">
      <c r="A918">
        <v>5</v>
      </c>
      <c r="B918">
        <v>0.71108199999999999</v>
      </c>
      <c r="C918">
        <v>0.49111199999999999</v>
      </c>
      <c r="D918" s="1" t="s">
        <v>1</v>
      </c>
    </row>
    <row r="919" spans="1:4" x14ac:dyDescent="0.7">
      <c r="A919">
        <v>2</v>
      </c>
      <c r="B919">
        <v>1.4274290000000001</v>
      </c>
      <c r="C919">
        <v>0.65590999999999999</v>
      </c>
      <c r="D919" s="1" t="s">
        <v>1</v>
      </c>
    </row>
    <row r="920" spans="1:4" x14ac:dyDescent="0.7">
      <c r="A920">
        <v>2</v>
      </c>
      <c r="B920">
        <v>2.4698349999999998</v>
      </c>
      <c r="C920">
        <v>0.82800399999999996</v>
      </c>
      <c r="D920" s="1" t="s">
        <v>1</v>
      </c>
    </row>
    <row r="921" spans="1:4" x14ac:dyDescent="0.7">
      <c r="A921">
        <v>2</v>
      </c>
      <c r="B921">
        <v>3.533741</v>
      </c>
      <c r="C921">
        <v>0.90053399999999995</v>
      </c>
      <c r="D921" s="1" t="s">
        <v>1</v>
      </c>
    </row>
    <row r="922" spans="1:4" x14ac:dyDescent="0.7">
      <c r="A922">
        <v>2</v>
      </c>
      <c r="B922">
        <v>4.2746199999999996</v>
      </c>
      <c r="C922">
        <v>0.91603299999999999</v>
      </c>
      <c r="D922" s="1" t="s">
        <v>1</v>
      </c>
    </row>
    <row r="923" spans="1:4" x14ac:dyDescent="0.7">
      <c r="A923">
        <v>2</v>
      </c>
      <c r="B923">
        <v>4.612825</v>
      </c>
      <c r="C923">
        <v>0.89365000000000006</v>
      </c>
      <c r="D923" s="1" t="s">
        <v>1</v>
      </c>
    </row>
    <row r="924" spans="1:4" x14ac:dyDescent="0.7">
      <c r="A924">
        <v>2</v>
      </c>
      <c r="B924">
        <v>4.6988289999999999</v>
      </c>
      <c r="C924">
        <v>0.80380700000000005</v>
      </c>
      <c r="D924" s="1" t="s">
        <v>1</v>
      </c>
    </row>
    <row r="925" spans="1:4" x14ac:dyDescent="0.7">
      <c r="A925">
        <v>2</v>
      </c>
      <c r="B925">
        <v>4.4881710000000004</v>
      </c>
      <c r="C925">
        <v>0.70776300000000003</v>
      </c>
      <c r="D925" s="1" t="s">
        <v>1</v>
      </c>
    </row>
    <row r="926" spans="1:4" x14ac:dyDescent="0.7">
      <c r="A926">
        <v>2</v>
      </c>
      <c r="B926">
        <v>3.8528509999999998</v>
      </c>
      <c r="C926">
        <v>0.58916100000000005</v>
      </c>
      <c r="D926" s="1" t="s">
        <v>1</v>
      </c>
    </row>
    <row r="927" spans="1:4" x14ac:dyDescent="0.7">
      <c r="A927">
        <v>2</v>
      </c>
      <c r="B927">
        <v>2.99017</v>
      </c>
      <c r="C927">
        <v>0.43159199999999998</v>
      </c>
      <c r="D927" s="1" t="s">
        <v>1</v>
      </c>
    </row>
    <row r="928" spans="1:4" x14ac:dyDescent="0.7">
      <c r="A928">
        <v>2</v>
      </c>
      <c r="B928">
        <v>1.971433</v>
      </c>
      <c r="C928">
        <v>0.31110900000000002</v>
      </c>
      <c r="D928" s="1" t="s">
        <v>1</v>
      </c>
    </row>
    <row r="929" spans="1:4" x14ac:dyDescent="0.7">
      <c r="A929">
        <v>5</v>
      </c>
      <c r="B929">
        <v>1.0789</v>
      </c>
      <c r="C929">
        <v>0.33996900000000002</v>
      </c>
      <c r="D929" s="1" t="s">
        <v>1</v>
      </c>
    </row>
    <row r="930" spans="1:4" x14ac:dyDescent="0.7">
      <c r="A930">
        <v>5</v>
      </c>
      <c r="B930">
        <v>0.374394</v>
      </c>
      <c r="C930">
        <v>0.68770600000000004</v>
      </c>
      <c r="D930" s="1" t="s">
        <v>1</v>
      </c>
    </row>
    <row r="931" spans="1:4" x14ac:dyDescent="0.7">
      <c r="A931">
        <v>5</v>
      </c>
      <c r="B931">
        <v>0.108117</v>
      </c>
      <c r="C931">
        <v>0.89752200000000004</v>
      </c>
      <c r="D931" s="1" t="s">
        <v>1</v>
      </c>
    </row>
    <row r="932" spans="1:4" x14ac:dyDescent="0.7">
      <c r="A932">
        <v>5</v>
      </c>
      <c r="B932">
        <v>4.8408E-2</v>
      </c>
      <c r="C932">
        <v>0.95274499999999995</v>
      </c>
      <c r="D932" s="1" t="s">
        <v>1</v>
      </c>
    </row>
    <row r="933" spans="1:4" x14ac:dyDescent="0.7">
      <c r="A933">
        <v>5</v>
      </c>
      <c r="B933">
        <v>3.1892999999999998E-2</v>
      </c>
      <c r="C933">
        <v>0.96860999999999997</v>
      </c>
      <c r="D933" s="1" t="s">
        <v>1</v>
      </c>
    </row>
    <row r="934" spans="1:4" x14ac:dyDescent="0.7">
      <c r="A934">
        <v>5</v>
      </c>
      <c r="B934">
        <v>2.6960000000000001E-2</v>
      </c>
      <c r="C934">
        <v>0.97340000000000004</v>
      </c>
      <c r="D934" s="1" t="s">
        <v>1</v>
      </c>
    </row>
    <row r="935" spans="1:4" x14ac:dyDescent="0.7">
      <c r="A935">
        <v>5</v>
      </c>
      <c r="B935">
        <v>2.8386000000000002E-2</v>
      </c>
      <c r="C935">
        <v>0.97201300000000002</v>
      </c>
      <c r="D935" s="1" t="s">
        <v>1</v>
      </c>
    </row>
    <row r="936" spans="1:4" x14ac:dyDescent="0.7">
      <c r="A936">
        <v>5</v>
      </c>
      <c r="B936">
        <v>4.9925999999999998E-2</v>
      </c>
      <c r="C936">
        <v>0.95130000000000003</v>
      </c>
      <c r="D936" s="1" t="s">
        <v>1</v>
      </c>
    </row>
    <row r="937" spans="1:4" x14ac:dyDescent="0.7">
      <c r="A937">
        <v>5</v>
      </c>
      <c r="B937">
        <v>0.14269100000000001</v>
      </c>
      <c r="C937">
        <v>0.86702199999999996</v>
      </c>
      <c r="D937" s="1" t="s">
        <v>1</v>
      </c>
    </row>
    <row r="938" spans="1:4" x14ac:dyDescent="0.7">
      <c r="A938">
        <v>5</v>
      </c>
      <c r="B938">
        <v>0.41809600000000002</v>
      </c>
      <c r="C938">
        <v>0.65829899999999997</v>
      </c>
      <c r="D938" s="1" t="s">
        <v>1</v>
      </c>
    </row>
    <row r="939" spans="1:4" x14ac:dyDescent="0.7">
      <c r="A939">
        <v>2</v>
      </c>
      <c r="B939">
        <v>1.265002</v>
      </c>
      <c r="C939">
        <v>0.406773</v>
      </c>
      <c r="D939" s="1" t="s">
        <v>1</v>
      </c>
    </row>
    <row r="940" spans="1:4" x14ac:dyDescent="0.7">
      <c r="A940">
        <v>2</v>
      </c>
      <c r="B940">
        <v>2.1238160000000001</v>
      </c>
      <c r="C940">
        <v>0.51222699999999999</v>
      </c>
      <c r="D940" s="1" t="s">
        <v>1</v>
      </c>
    </row>
    <row r="941" spans="1:4" x14ac:dyDescent="0.7">
      <c r="A941">
        <v>2</v>
      </c>
      <c r="B941">
        <v>2.271668</v>
      </c>
      <c r="C941">
        <v>0.48530600000000002</v>
      </c>
      <c r="D941" s="1" t="s">
        <v>1</v>
      </c>
    </row>
    <row r="942" spans="1:4" x14ac:dyDescent="0.7">
      <c r="A942">
        <v>2</v>
      </c>
      <c r="B942">
        <v>2.144622</v>
      </c>
      <c r="C942">
        <v>0.38275300000000001</v>
      </c>
      <c r="D942" s="1" t="s">
        <v>1</v>
      </c>
    </row>
    <row r="943" spans="1:4" x14ac:dyDescent="0.7">
      <c r="A943">
        <v>3</v>
      </c>
      <c r="B943">
        <v>1.781199</v>
      </c>
      <c r="C943">
        <v>0.36078900000000003</v>
      </c>
      <c r="D943" s="1" t="s">
        <v>1</v>
      </c>
    </row>
    <row r="944" spans="1:4" x14ac:dyDescent="0.7">
      <c r="A944">
        <v>3</v>
      </c>
      <c r="B944">
        <v>1.413422</v>
      </c>
      <c r="C944">
        <v>0.30728899999999998</v>
      </c>
      <c r="D944" s="1" t="s">
        <v>1</v>
      </c>
    </row>
    <row r="945" spans="1:4" x14ac:dyDescent="0.7">
      <c r="A945">
        <v>5</v>
      </c>
      <c r="B945">
        <v>1.024505</v>
      </c>
      <c r="C945">
        <v>0.35897400000000002</v>
      </c>
      <c r="D945" s="1" t="s">
        <v>1</v>
      </c>
    </row>
    <row r="946" spans="1:4" x14ac:dyDescent="0.7">
      <c r="A946">
        <v>5</v>
      </c>
      <c r="B946">
        <v>0.65460200000000002</v>
      </c>
      <c r="C946">
        <v>0.51964900000000003</v>
      </c>
      <c r="D946" s="1" t="s">
        <v>1</v>
      </c>
    </row>
    <row r="947" spans="1:4" x14ac:dyDescent="0.7">
      <c r="A947">
        <v>5</v>
      </c>
      <c r="B947">
        <v>0.41640899999999997</v>
      </c>
      <c r="C947">
        <v>0.65941099999999997</v>
      </c>
      <c r="D947" s="1" t="s">
        <v>1</v>
      </c>
    </row>
    <row r="948" spans="1:4" x14ac:dyDescent="0.7">
      <c r="A948">
        <v>5</v>
      </c>
      <c r="B948">
        <v>0.27237899999999998</v>
      </c>
      <c r="C948">
        <v>0.76156599999999997</v>
      </c>
      <c r="D948" s="1" t="s">
        <v>1</v>
      </c>
    </row>
    <row r="949" spans="1:4" x14ac:dyDescent="0.7">
      <c r="A949">
        <v>5</v>
      </c>
      <c r="B949">
        <v>0.18423999999999999</v>
      </c>
      <c r="C949">
        <v>0.83173600000000003</v>
      </c>
      <c r="D949" s="1" t="s">
        <v>1</v>
      </c>
    </row>
    <row r="950" spans="1:4" x14ac:dyDescent="0.7">
      <c r="A950">
        <v>5</v>
      </c>
      <c r="B950">
        <v>0.132797</v>
      </c>
      <c r="C950">
        <v>0.87564299999999995</v>
      </c>
      <c r="D950" s="1" t="s">
        <v>1</v>
      </c>
    </row>
    <row r="951" spans="1:4" x14ac:dyDescent="0.7">
      <c r="A951">
        <v>5</v>
      </c>
      <c r="B951">
        <v>0.110971</v>
      </c>
      <c r="C951">
        <v>0.89496500000000001</v>
      </c>
      <c r="D951" s="1" t="s">
        <v>1</v>
      </c>
    </row>
    <row r="952" spans="1:4" x14ac:dyDescent="0.7">
      <c r="A952">
        <v>5</v>
      </c>
      <c r="B952">
        <v>0.111043</v>
      </c>
      <c r="C952">
        <v>0.89490000000000003</v>
      </c>
      <c r="D952" s="1" t="s">
        <v>1</v>
      </c>
    </row>
    <row r="953" spans="1:4" x14ac:dyDescent="0.7">
      <c r="A953">
        <v>5</v>
      </c>
      <c r="B953">
        <v>0.130186</v>
      </c>
      <c r="C953">
        <v>0.87793200000000005</v>
      </c>
      <c r="D953" s="1" t="s">
        <v>1</v>
      </c>
    </row>
    <row r="954" spans="1:4" x14ac:dyDescent="0.7">
      <c r="A954">
        <v>5</v>
      </c>
      <c r="B954">
        <v>0.17873900000000001</v>
      </c>
      <c r="C954">
        <v>0.83632399999999996</v>
      </c>
      <c r="D954" s="1" t="s">
        <v>1</v>
      </c>
    </row>
    <row r="955" spans="1:4" x14ac:dyDescent="0.7">
      <c r="A955">
        <v>5</v>
      </c>
      <c r="B955">
        <v>0.273756</v>
      </c>
      <c r="C955">
        <v>0.76051800000000003</v>
      </c>
      <c r="D955" s="1" t="s">
        <v>1</v>
      </c>
    </row>
    <row r="956" spans="1:4" x14ac:dyDescent="0.7">
      <c r="A956">
        <v>5</v>
      </c>
      <c r="B956">
        <v>0.428948</v>
      </c>
      <c r="C956">
        <v>0.65119300000000002</v>
      </c>
      <c r="D956" s="1" t="s">
        <v>1</v>
      </c>
    </row>
    <row r="957" spans="1:4" x14ac:dyDescent="0.7">
      <c r="A957">
        <v>5</v>
      </c>
      <c r="B957">
        <v>0.643764</v>
      </c>
      <c r="C957">
        <v>0.52531099999999997</v>
      </c>
      <c r="D957" s="1" t="s">
        <v>1</v>
      </c>
    </row>
    <row r="958" spans="1:4" x14ac:dyDescent="0.7">
      <c r="A958">
        <v>2</v>
      </c>
      <c r="B958">
        <v>0.89304600000000001</v>
      </c>
      <c r="C958">
        <v>0.472111</v>
      </c>
      <c r="D958" s="1" t="s">
        <v>1</v>
      </c>
    </row>
    <row r="959" spans="1:4" x14ac:dyDescent="0.7">
      <c r="A959">
        <v>2</v>
      </c>
      <c r="B959">
        <v>1.139014</v>
      </c>
      <c r="C959">
        <v>0.54593400000000003</v>
      </c>
      <c r="D959" s="1" t="s">
        <v>1</v>
      </c>
    </row>
    <row r="960" spans="1:4" x14ac:dyDescent="0.7">
      <c r="A960">
        <v>2</v>
      </c>
      <c r="B960">
        <v>1.3497110000000001</v>
      </c>
      <c r="C960">
        <v>0.59512399999999999</v>
      </c>
      <c r="D960" s="1" t="s">
        <v>1</v>
      </c>
    </row>
    <row r="961" spans="1:4" x14ac:dyDescent="0.7">
      <c r="A961">
        <v>2</v>
      </c>
      <c r="B961">
        <v>1.4968030000000001</v>
      </c>
      <c r="C961">
        <v>0.62057600000000002</v>
      </c>
      <c r="D961" s="1" t="s">
        <v>1</v>
      </c>
    </row>
    <row r="962" spans="1:4" x14ac:dyDescent="0.7">
      <c r="A962">
        <v>2</v>
      </c>
      <c r="B962">
        <v>1.571129</v>
      </c>
      <c r="C962">
        <v>0.62554200000000004</v>
      </c>
      <c r="D962" s="1" t="s">
        <v>1</v>
      </c>
    </row>
    <row r="963" spans="1:4" x14ac:dyDescent="0.7">
      <c r="A963">
        <v>2</v>
      </c>
      <c r="B963">
        <v>1.5785750000000001</v>
      </c>
      <c r="C963">
        <v>0.61400699999999997</v>
      </c>
      <c r="D963" s="1" t="s">
        <v>1</v>
      </c>
    </row>
    <row r="964" spans="1:4" x14ac:dyDescent="0.7">
      <c r="A964">
        <v>2</v>
      </c>
      <c r="B964">
        <v>1.536168</v>
      </c>
      <c r="C964">
        <v>0.59143599999999996</v>
      </c>
      <c r="D964" s="1" t="s">
        <v>1</v>
      </c>
    </row>
    <row r="965" spans="1:4" x14ac:dyDescent="0.7">
      <c r="A965">
        <v>2</v>
      </c>
      <c r="B965">
        <v>1.4544760000000001</v>
      </c>
      <c r="C965">
        <v>0.55984599999999995</v>
      </c>
      <c r="D965" s="1" t="s">
        <v>1</v>
      </c>
    </row>
    <row r="966" spans="1:4" x14ac:dyDescent="0.7">
      <c r="A966">
        <v>2</v>
      </c>
      <c r="B966">
        <v>1.309887</v>
      </c>
      <c r="C966">
        <v>0.51675700000000002</v>
      </c>
      <c r="D966" s="1" t="s">
        <v>1</v>
      </c>
    </row>
    <row r="967" spans="1:4" x14ac:dyDescent="0.7">
      <c r="A967">
        <v>2</v>
      </c>
      <c r="B967">
        <v>1.0836520000000001</v>
      </c>
      <c r="C967">
        <v>0.45337100000000002</v>
      </c>
      <c r="D967" s="1" t="s">
        <v>1</v>
      </c>
    </row>
    <row r="968" spans="1:4" x14ac:dyDescent="0.7">
      <c r="A968">
        <v>5</v>
      </c>
      <c r="B968">
        <v>0.79259900000000005</v>
      </c>
      <c r="C968">
        <v>0.45266699999999999</v>
      </c>
      <c r="D968" s="1" t="s">
        <v>1</v>
      </c>
    </row>
    <row r="969" spans="1:4" x14ac:dyDescent="0.7">
      <c r="A969">
        <v>5</v>
      </c>
      <c r="B969">
        <v>0.51427400000000001</v>
      </c>
      <c r="C969">
        <v>0.59793499999999999</v>
      </c>
      <c r="D969" s="1" t="s">
        <v>1</v>
      </c>
    </row>
    <row r="970" spans="1:4" x14ac:dyDescent="0.7">
      <c r="A970">
        <v>5</v>
      </c>
      <c r="B970">
        <v>0.29385699999999998</v>
      </c>
      <c r="C970">
        <v>0.74538300000000002</v>
      </c>
      <c r="D970" s="1" t="s">
        <v>1</v>
      </c>
    </row>
    <row r="971" spans="1:4" x14ac:dyDescent="0.7">
      <c r="A971">
        <v>5</v>
      </c>
      <c r="B971">
        <v>0.15798599999999999</v>
      </c>
      <c r="C971">
        <v>0.85386200000000001</v>
      </c>
      <c r="D971" s="1" t="s">
        <v>1</v>
      </c>
    </row>
    <row r="972" spans="1:4" x14ac:dyDescent="0.7">
      <c r="A972">
        <v>5</v>
      </c>
      <c r="B972">
        <v>9.1602000000000003E-2</v>
      </c>
      <c r="C972">
        <v>0.91246799999999995</v>
      </c>
      <c r="D972" s="1" t="s">
        <v>1</v>
      </c>
    </row>
    <row r="973" spans="1:4" x14ac:dyDescent="0.7">
      <c r="A973">
        <v>5</v>
      </c>
      <c r="B973">
        <v>6.1971999999999999E-2</v>
      </c>
      <c r="C973">
        <v>0.93991000000000002</v>
      </c>
      <c r="D973" s="1" t="s">
        <v>1</v>
      </c>
    </row>
    <row r="974" spans="1:4" x14ac:dyDescent="0.7">
      <c r="A974">
        <v>5</v>
      </c>
      <c r="B974">
        <v>4.9473000000000003E-2</v>
      </c>
      <c r="C974">
        <v>0.95173099999999999</v>
      </c>
      <c r="D974" s="1" t="s">
        <v>1</v>
      </c>
    </row>
    <row r="975" spans="1:4" x14ac:dyDescent="0.7">
      <c r="A975">
        <v>5</v>
      </c>
      <c r="B975">
        <v>4.8631000000000001E-2</v>
      </c>
      <c r="C975">
        <v>0.95253299999999996</v>
      </c>
      <c r="D975" s="1" t="s">
        <v>1</v>
      </c>
    </row>
    <row r="976" spans="1:4" x14ac:dyDescent="0.7">
      <c r="A976">
        <v>5</v>
      </c>
      <c r="B976">
        <v>5.6295999999999999E-2</v>
      </c>
      <c r="C976">
        <v>0.94525899999999996</v>
      </c>
      <c r="D976" s="1" t="s">
        <v>1</v>
      </c>
    </row>
    <row r="977" spans="1:4" x14ac:dyDescent="0.7">
      <c r="A977">
        <v>5</v>
      </c>
      <c r="B977">
        <v>8.2177E-2</v>
      </c>
      <c r="C977">
        <v>0.92110899999999996</v>
      </c>
      <c r="D977" s="1" t="s">
        <v>1</v>
      </c>
    </row>
    <row r="978" spans="1:4" x14ac:dyDescent="0.7">
      <c r="A978">
        <v>5</v>
      </c>
      <c r="B978">
        <v>0.17774799999999999</v>
      </c>
      <c r="C978">
        <v>0.83715300000000004</v>
      </c>
      <c r="D978" s="1" t="s">
        <v>1</v>
      </c>
    </row>
    <row r="979" spans="1:4" x14ac:dyDescent="0.7">
      <c r="A979">
        <v>5</v>
      </c>
      <c r="B979">
        <v>0.57942300000000002</v>
      </c>
      <c r="C979">
        <v>0.56022099999999997</v>
      </c>
      <c r="D979" s="1" t="s">
        <v>1</v>
      </c>
    </row>
    <row r="980" spans="1:4" x14ac:dyDescent="0.7">
      <c r="A980">
        <v>2</v>
      </c>
      <c r="B980">
        <v>1.750675</v>
      </c>
      <c r="C980">
        <v>0.68875200000000003</v>
      </c>
      <c r="D980" s="1" t="s">
        <v>1</v>
      </c>
    </row>
    <row r="981" spans="1:4" x14ac:dyDescent="0.7">
      <c r="A981">
        <v>2</v>
      </c>
      <c r="B981">
        <v>3.2306469999999998</v>
      </c>
      <c r="C981">
        <v>0.82789500000000005</v>
      </c>
      <c r="D981" s="1" t="s">
        <v>1</v>
      </c>
    </row>
    <row r="982" spans="1:4" x14ac:dyDescent="0.7">
      <c r="A982">
        <v>2</v>
      </c>
      <c r="B982">
        <v>4.3818330000000003</v>
      </c>
      <c r="C982">
        <v>0.83289800000000003</v>
      </c>
      <c r="D982" s="1" t="s">
        <v>1</v>
      </c>
    </row>
    <row r="983" spans="1:4" x14ac:dyDescent="0.7">
      <c r="A983">
        <v>2</v>
      </c>
      <c r="B983">
        <v>5.1043950000000002</v>
      </c>
      <c r="C983">
        <v>0.79501999999999995</v>
      </c>
      <c r="D983" s="1" t="s">
        <v>1</v>
      </c>
    </row>
    <row r="984" spans="1:4" x14ac:dyDescent="0.7">
      <c r="A984">
        <v>2</v>
      </c>
      <c r="B984">
        <v>5.4379109999999997</v>
      </c>
      <c r="C984">
        <v>0.75307900000000005</v>
      </c>
      <c r="D984" s="1" t="s">
        <v>1</v>
      </c>
    </row>
    <row r="985" spans="1:4" x14ac:dyDescent="0.7">
      <c r="A985">
        <v>2</v>
      </c>
      <c r="B985">
        <v>5.2968960000000003</v>
      </c>
      <c r="C985">
        <v>0.71172100000000005</v>
      </c>
      <c r="D985" s="1" t="s">
        <v>1</v>
      </c>
    </row>
    <row r="986" spans="1:4" x14ac:dyDescent="0.7">
      <c r="A986">
        <v>2</v>
      </c>
      <c r="B986">
        <v>4.7183109999999999</v>
      </c>
      <c r="C986">
        <v>0.661381</v>
      </c>
      <c r="D986" s="1" t="s">
        <v>1</v>
      </c>
    </row>
    <row r="987" spans="1:4" x14ac:dyDescent="0.7">
      <c r="A987">
        <v>2</v>
      </c>
      <c r="B987">
        <v>3.772354</v>
      </c>
      <c r="C987">
        <v>0.59556399999999998</v>
      </c>
      <c r="D987" s="1" t="s">
        <v>1</v>
      </c>
    </row>
    <row r="988" spans="1:4" x14ac:dyDescent="0.7">
      <c r="A988">
        <v>2</v>
      </c>
      <c r="B988">
        <v>2.5500959999999999</v>
      </c>
      <c r="C988">
        <v>0.49995200000000001</v>
      </c>
      <c r="D988" s="1" t="s">
        <v>1</v>
      </c>
    </row>
    <row r="989" spans="1:4" x14ac:dyDescent="0.7">
      <c r="A989">
        <v>2</v>
      </c>
      <c r="B989">
        <v>1.2737130000000001</v>
      </c>
      <c r="C989">
        <v>0.31841599999999998</v>
      </c>
      <c r="D989" s="1" t="s">
        <v>1</v>
      </c>
    </row>
    <row r="990" spans="1:4" x14ac:dyDescent="0.7">
      <c r="A990">
        <v>5</v>
      </c>
      <c r="B990">
        <v>0.55345999999999995</v>
      </c>
      <c r="C990">
        <v>0.57495700000000005</v>
      </c>
      <c r="D990" s="1" t="s">
        <v>1</v>
      </c>
    </row>
    <row r="991" spans="1:4" x14ac:dyDescent="0.7">
      <c r="A991">
        <v>5</v>
      </c>
      <c r="B991">
        <v>0.269625</v>
      </c>
      <c r="C991">
        <v>0.76366599999999996</v>
      </c>
      <c r="D991" s="1" t="s">
        <v>1</v>
      </c>
    </row>
    <row r="992" spans="1:4" x14ac:dyDescent="0.7">
      <c r="A992">
        <v>5</v>
      </c>
      <c r="B992">
        <v>0.17988000000000001</v>
      </c>
      <c r="C992">
        <v>0.83537099999999997</v>
      </c>
      <c r="D992" s="1" t="s">
        <v>1</v>
      </c>
    </row>
    <row r="993" spans="1:4" x14ac:dyDescent="0.7">
      <c r="A993">
        <v>5</v>
      </c>
      <c r="B993">
        <v>0.15918499999999999</v>
      </c>
      <c r="C993">
        <v>0.85283900000000001</v>
      </c>
      <c r="D993" s="1" t="s">
        <v>1</v>
      </c>
    </row>
    <row r="994" spans="1:4" x14ac:dyDescent="0.7">
      <c r="A994">
        <v>5</v>
      </c>
      <c r="B994">
        <v>0.17522699999999999</v>
      </c>
      <c r="C994">
        <v>0.83926599999999996</v>
      </c>
      <c r="D994" s="1" t="s">
        <v>1</v>
      </c>
    </row>
    <row r="995" spans="1:4" x14ac:dyDescent="0.7">
      <c r="A995">
        <v>5</v>
      </c>
      <c r="B995">
        <v>0.257077</v>
      </c>
      <c r="C995">
        <v>0.77330900000000002</v>
      </c>
      <c r="D995" s="1" t="s">
        <v>1</v>
      </c>
    </row>
    <row r="996" spans="1:4" x14ac:dyDescent="0.7">
      <c r="A996">
        <v>5</v>
      </c>
      <c r="B996">
        <v>0.53187600000000002</v>
      </c>
      <c r="C996">
        <v>0.58750199999999997</v>
      </c>
      <c r="D996" s="1" t="s">
        <v>1</v>
      </c>
    </row>
    <row r="997" spans="1:4" x14ac:dyDescent="0.7">
      <c r="A997">
        <v>2</v>
      </c>
      <c r="B997">
        <v>1.190793</v>
      </c>
      <c r="C997">
        <v>0.57468399999999997</v>
      </c>
      <c r="D997" s="1" t="s">
        <v>1</v>
      </c>
    </row>
    <row r="998" spans="1:4" x14ac:dyDescent="0.7">
      <c r="A998">
        <v>2</v>
      </c>
      <c r="B998">
        <v>2.0132660000000002</v>
      </c>
      <c r="C998">
        <v>0.75462600000000002</v>
      </c>
      <c r="D998" s="1" t="s">
        <v>1</v>
      </c>
    </row>
    <row r="999" spans="1:4" x14ac:dyDescent="0.7">
      <c r="A999">
        <v>2</v>
      </c>
      <c r="B999">
        <v>2.5702029999999998</v>
      </c>
      <c r="C999">
        <v>0.82161700000000004</v>
      </c>
      <c r="D999" s="1" t="s">
        <v>1</v>
      </c>
    </row>
    <row r="1000" spans="1:4" x14ac:dyDescent="0.7">
      <c r="A1000">
        <v>2</v>
      </c>
      <c r="B1000">
        <v>2.7723230000000001</v>
      </c>
      <c r="C1000">
        <v>0.83594400000000002</v>
      </c>
      <c r="D1000" s="1" t="s">
        <v>1</v>
      </c>
    </row>
    <row r="1001" spans="1:4" x14ac:dyDescent="0.7">
      <c r="A1001">
        <v>2</v>
      </c>
      <c r="B1001">
        <v>2.7079550000000001</v>
      </c>
      <c r="C1001">
        <v>0.82651699999999995</v>
      </c>
      <c r="D1001" s="1" t="s">
        <v>1</v>
      </c>
    </row>
    <row r="1002" spans="1:4" x14ac:dyDescent="0.7">
      <c r="A1002">
        <v>2</v>
      </c>
      <c r="B1002">
        <v>2.4138649999999999</v>
      </c>
      <c r="C1002">
        <v>0.79922199999999999</v>
      </c>
      <c r="D1002" s="1" t="s">
        <v>1</v>
      </c>
    </row>
    <row r="1003" spans="1:4" x14ac:dyDescent="0.7">
      <c r="A1003">
        <v>2</v>
      </c>
      <c r="B1003">
        <v>1.8996900000000001</v>
      </c>
      <c r="C1003">
        <v>0.73867400000000005</v>
      </c>
      <c r="D1003" s="1" t="s">
        <v>1</v>
      </c>
    </row>
    <row r="1004" spans="1:4" x14ac:dyDescent="0.7">
      <c r="A1004">
        <v>2</v>
      </c>
      <c r="B1004">
        <v>1.2752460000000001</v>
      </c>
      <c r="C1004">
        <v>0.61392199999999997</v>
      </c>
      <c r="D1004" s="1" t="s">
        <v>1</v>
      </c>
    </row>
    <row r="1005" spans="1:4" x14ac:dyDescent="0.7">
      <c r="A1005">
        <v>5</v>
      </c>
      <c r="B1005">
        <v>0.74529400000000001</v>
      </c>
      <c r="C1005">
        <v>0.47459499999999999</v>
      </c>
      <c r="D1005" s="1" t="s">
        <v>1</v>
      </c>
    </row>
    <row r="1006" spans="1:4" x14ac:dyDescent="0.7">
      <c r="A1006">
        <v>5</v>
      </c>
      <c r="B1006">
        <v>0.41958099999999998</v>
      </c>
      <c r="C1006">
        <v>0.65732199999999996</v>
      </c>
      <c r="D1006" s="1" t="s">
        <v>1</v>
      </c>
    </row>
    <row r="1007" spans="1:4" x14ac:dyDescent="0.7">
      <c r="A1007">
        <v>5</v>
      </c>
      <c r="B1007">
        <v>0.25400899999999998</v>
      </c>
      <c r="C1007">
        <v>0.77568499999999996</v>
      </c>
      <c r="D1007" s="1" t="s">
        <v>1</v>
      </c>
    </row>
    <row r="1008" spans="1:4" x14ac:dyDescent="0.7">
      <c r="A1008">
        <v>5</v>
      </c>
      <c r="B1008">
        <v>0.17446200000000001</v>
      </c>
      <c r="C1008">
        <v>0.83990900000000002</v>
      </c>
      <c r="D1008" s="1" t="s">
        <v>1</v>
      </c>
    </row>
    <row r="1009" spans="1:4" x14ac:dyDescent="0.7">
      <c r="A1009">
        <v>5</v>
      </c>
      <c r="B1009">
        <v>0.136295</v>
      </c>
      <c r="C1009">
        <v>0.87258599999999997</v>
      </c>
      <c r="D1009" s="1" t="s">
        <v>1</v>
      </c>
    </row>
    <row r="1010" spans="1:4" x14ac:dyDescent="0.7">
      <c r="A1010">
        <v>5</v>
      </c>
      <c r="B1010">
        <v>0.118204</v>
      </c>
      <c r="C1010">
        <v>0.88851400000000003</v>
      </c>
      <c r="D1010" s="1" t="s">
        <v>1</v>
      </c>
    </row>
    <row r="1011" spans="1:4" x14ac:dyDescent="0.7">
      <c r="A1011">
        <v>5</v>
      </c>
      <c r="B1011">
        <v>0.111355</v>
      </c>
      <c r="C1011">
        <v>0.894621</v>
      </c>
      <c r="D1011" s="1" t="s">
        <v>1</v>
      </c>
    </row>
    <row r="1012" spans="1:4" x14ac:dyDescent="0.7">
      <c r="A1012">
        <v>5</v>
      </c>
      <c r="B1012">
        <v>0.116024</v>
      </c>
      <c r="C1012">
        <v>0.89045399999999997</v>
      </c>
      <c r="D1012" s="1" t="s">
        <v>1</v>
      </c>
    </row>
    <row r="1013" spans="1:4" x14ac:dyDescent="0.7">
      <c r="A1013">
        <v>5</v>
      </c>
      <c r="B1013">
        <v>0.13200400000000001</v>
      </c>
      <c r="C1013">
        <v>0.87633799999999995</v>
      </c>
      <c r="D1013" s="1" t="s">
        <v>1</v>
      </c>
    </row>
    <row r="1014" spans="1:4" x14ac:dyDescent="0.7">
      <c r="A1014">
        <v>5</v>
      </c>
      <c r="B1014">
        <v>0.161327</v>
      </c>
      <c r="C1014">
        <v>0.85101400000000005</v>
      </c>
      <c r="D1014" s="1" t="s">
        <v>1</v>
      </c>
    </row>
    <row r="1015" spans="1:4" x14ac:dyDescent="0.7">
      <c r="A1015">
        <v>5</v>
      </c>
      <c r="B1015">
        <v>0.21785499999999999</v>
      </c>
      <c r="C1015">
        <v>0.80424200000000001</v>
      </c>
      <c r="D1015" s="1" t="s">
        <v>1</v>
      </c>
    </row>
    <row r="1016" spans="1:4" x14ac:dyDescent="0.7">
      <c r="A1016">
        <v>5</v>
      </c>
      <c r="B1016">
        <v>0.33700000000000002</v>
      </c>
      <c r="C1016">
        <v>0.71390900000000002</v>
      </c>
      <c r="D1016" s="1" t="s">
        <v>1</v>
      </c>
    </row>
    <row r="1017" spans="1:4" x14ac:dyDescent="0.7">
      <c r="A1017">
        <v>5</v>
      </c>
      <c r="B1017">
        <v>0.63011300000000003</v>
      </c>
      <c r="C1017">
        <v>0.53253200000000001</v>
      </c>
      <c r="D1017" s="1" t="s">
        <v>1</v>
      </c>
    </row>
    <row r="1018" spans="1:4" x14ac:dyDescent="0.7">
      <c r="A1018">
        <v>2</v>
      </c>
      <c r="B1018">
        <v>1.2682420000000001</v>
      </c>
      <c r="C1018">
        <v>0.60524500000000003</v>
      </c>
      <c r="D1018" s="1" t="s">
        <v>1</v>
      </c>
    </row>
    <row r="1019" spans="1:4" x14ac:dyDescent="0.7">
      <c r="A1019">
        <v>2</v>
      </c>
      <c r="B1019">
        <v>2.2770139999999999</v>
      </c>
      <c r="C1019">
        <v>0.80290799999999996</v>
      </c>
      <c r="D1019" s="1" t="s">
        <v>1</v>
      </c>
    </row>
    <row r="1020" spans="1:4" x14ac:dyDescent="0.7">
      <c r="A1020">
        <v>2</v>
      </c>
      <c r="B1020">
        <v>3.3236089999999998</v>
      </c>
      <c r="C1020">
        <v>0.88986500000000002</v>
      </c>
      <c r="D1020" s="1" t="s">
        <v>1</v>
      </c>
    </row>
    <row r="1021" spans="1:4" x14ac:dyDescent="0.7">
      <c r="A1021">
        <v>2</v>
      </c>
      <c r="B1021">
        <v>4.0868599999999997</v>
      </c>
      <c r="C1021">
        <v>0.91559400000000002</v>
      </c>
      <c r="D1021" s="1" t="s">
        <v>1</v>
      </c>
    </row>
    <row r="1022" spans="1:4" x14ac:dyDescent="0.7">
      <c r="A1022">
        <v>2</v>
      </c>
      <c r="B1022">
        <v>4.482081</v>
      </c>
      <c r="C1022">
        <v>0.907613</v>
      </c>
      <c r="D1022" s="1" t="s">
        <v>1</v>
      </c>
    </row>
    <row r="1023" spans="1:4" x14ac:dyDescent="0.7">
      <c r="A1023">
        <v>2</v>
      </c>
      <c r="B1023">
        <v>4.599621</v>
      </c>
      <c r="C1023">
        <v>0.86810600000000004</v>
      </c>
      <c r="D1023" s="1" t="s">
        <v>1</v>
      </c>
    </row>
    <row r="1024" spans="1:4" x14ac:dyDescent="0.7">
      <c r="A1024">
        <v>2</v>
      </c>
      <c r="B1024">
        <v>4.4884830000000004</v>
      </c>
      <c r="C1024">
        <v>0.79150500000000001</v>
      </c>
      <c r="D1024" s="1" t="s">
        <v>1</v>
      </c>
    </row>
    <row r="1025" spans="1:4" x14ac:dyDescent="0.7">
      <c r="A1025">
        <v>2</v>
      </c>
      <c r="B1025">
        <v>4.0807760000000002</v>
      </c>
      <c r="C1025">
        <v>0.66297300000000003</v>
      </c>
      <c r="D1025" s="1" t="s">
        <v>1</v>
      </c>
    </row>
    <row r="1026" spans="1:4" x14ac:dyDescent="0.7">
      <c r="A1026">
        <v>2</v>
      </c>
      <c r="B1026">
        <v>3.2676910000000001</v>
      </c>
      <c r="C1026">
        <v>0.47309200000000001</v>
      </c>
      <c r="D1026" s="1" t="s">
        <v>1</v>
      </c>
    </row>
    <row r="1027" spans="1:4" x14ac:dyDescent="0.7">
      <c r="A1027">
        <v>2</v>
      </c>
      <c r="B1027">
        <v>2.3832080000000002</v>
      </c>
      <c r="C1027">
        <v>0.34676000000000001</v>
      </c>
      <c r="D1027" s="1" t="s">
        <v>1</v>
      </c>
    </row>
    <row r="1028" spans="1:4" x14ac:dyDescent="0.7">
      <c r="A1028">
        <v>5</v>
      </c>
      <c r="B1028">
        <v>1.3005960000000001</v>
      </c>
      <c r="C1028">
        <v>0.27236899999999997</v>
      </c>
      <c r="D1028" s="1" t="s">
        <v>1</v>
      </c>
    </row>
    <row r="1029" spans="1:4" x14ac:dyDescent="0.7">
      <c r="A1029">
        <v>5</v>
      </c>
      <c r="B1029">
        <v>0.48469200000000001</v>
      </c>
      <c r="C1029">
        <v>0.61588699999999996</v>
      </c>
      <c r="D1029" s="1" t="s">
        <v>1</v>
      </c>
    </row>
    <row r="1030" spans="1:4" x14ac:dyDescent="0.7">
      <c r="A1030">
        <v>5</v>
      </c>
      <c r="B1030">
        <v>0.129133</v>
      </c>
      <c r="C1030">
        <v>0.878857</v>
      </c>
      <c r="D1030" s="1" t="s">
        <v>1</v>
      </c>
    </row>
    <row r="1031" spans="1:4" x14ac:dyDescent="0.7">
      <c r="A1031">
        <v>5</v>
      </c>
      <c r="B1031">
        <v>5.2784999999999999E-2</v>
      </c>
      <c r="C1031">
        <v>0.94858399999999998</v>
      </c>
      <c r="D1031" s="1" t="s">
        <v>1</v>
      </c>
    </row>
    <row r="1032" spans="1:4" x14ac:dyDescent="0.7">
      <c r="A1032">
        <v>5</v>
      </c>
      <c r="B1032">
        <v>3.4216999999999997E-2</v>
      </c>
      <c r="C1032">
        <v>0.96636200000000005</v>
      </c>
      <c r="D1032" s="1" t="s">
        <v>1</v>
      </c>
    </row>
    <row r="1033" spans="1:4" x14ac:dyDescent="0.7">
      <c r="A1033">
        <v>5</v>
      </c>
      <c r="B1033">
        <v>3.5992000000000003E-2</v>
      </c>
      <c r="C1033">
        <v>0.96464799999999995</v>
      </c>
      <c r="D1033" s="1" t="s">
        <v>1</v>
      </c>
    </row>
    <row r="1034" spans="1:4" x14ac:dyDescent="0.7">
      <c r="A1034">
        <v>5</v>
      </c>
      <c r="B1034">
        <v>4.9586999999999999E-2</v>
      </c>
      <c r="C1034">
        <v>0.95162199999999997</v>
      </c>
      <c r="D1034" s="1" t="s">
        <v>1</v>
      </c>
    </row>
    <row r="1035" spans="1:4" x14ac:dyDescent="0.7">
      <c r="A1035">
        <v>5</v>
      </c>
      <c r="B1035">
        <v>8.0113000000000004E-2</v>
      </c>
      <c r="C1035">
        <v>0.92301200000000005</v>
      </c>
      <c r="D1035" s="1" t="s">
        <v>1</v>
      </c>
    </row>
    <row r="1036" spans="1:4" x14ac:dyDescent="0.7">
      <c r="A1036">
        <v>5</v>
      </c>
      <c r="B1036">
        <v>0.176093</v>
      </c>
      <c r="C1036">
        <v>0.83853999999999995</v>
      </c>
      <c r="D1036" s="1" t="s">
        <v>1</v>
      </c>
    </row>
    <row r="1037" spans="1:4" x14ac:dyDescent="0.7">
      <c r="A1037">
        <v>5</v>
      </c>
      <c r="B1037">
        <v>0.43484499999999998</v>
      </c>
      <c r="C1037">
        <v>0.64736499999999997</v>
      </c>
      <c r="D1037" s="1" t="s">
        <v>1</v>
      </c>
    </row>
    <row r="1038" spans="1:4" x14ac:dyDescent="0.7">
      <c r="A1038">
        <v>5</v>
      </c>
      <c r="B1038">
        <v>1.0476380000000001</v>
      </c>
      <c r="C1038">
        <v>0.35076499999999999</v>
      </c>
      <c r="D1038" s="1" t="s">
        <v>1</v>
      </c>
    </row>
    <row r="1039" spans="1:4" x14ac:dyDescent="0.7">
      <c r="A1039">
        <v>2</v>
      </c>
      <c r="B1039">
        <v>1.8610359999999999</v>
      </c>
      <c r="C1039">
        <v>0.40449200000000002</v>
      </c>
      <c r="D1039" s="1" t="s">
        <v>1</v>
      </c>
    </row>
    <row r="1040" spans="1:4" x14ac:dyDescent="0.7">
      <c r="A1040">
        <v>2</v>
      </c>
      <c r="B1040">
        <v>2.4935350000000001</v>
      </c>
      <c r="C1040">
        <v>0.48864200000000002</v>
      </c>
      <c r="D1040" s="1" t="s">
        <v>1</v>
      </c>
    </row>
    <row r="1041" spans="1:4" x14ac:dyDescent="0.7">
      <c r="A1041">
        <v>2</v>
      </c>
      <c r="B1041">
        <v>2.5920359999999998</v>
      </c>
      <c r="C1041">
        <v>0.48559600000000003</v>
      </c>
      <c r="D1041" s="1" t="s">
        <v>1</v>
      </c>
    </row>
    <row r="1042" spans="1:4" x14ac:dyDescent="0.7">
      <c r="A1042">
        <v>2</v>
      </c>
      <c r="B1042">
        <v>2.5187439999999999</v>
      </c>
      <c r="C1042">
        <v>0.43867600000000001</v>
      </c>
      <c r="D1042" s="1" t="s">
        <v>1</v>
      </c>
    </row>
    <row r="1043" spans="1:4" x14ac:dyDescent="0.7">
      <c r="A1043">
        <v>2</v>
      </c>
      <c r="B1043">
        <v>2.2609400000000002</v>
      </c>
      <c r="C1043">
        <v>0.40678700000000001</v>
      </c>
      <c r="D1043" s="1" t="s">
        <v>1</v>
      </c>
    </row>
    <row r="1044" spans="1:4" x14ac:dyDescent="0.7">
      <c r="A1044">
        <v>2</v>
      </c>
      <c r="B1044">
        <v>1.826079</v>
      </c>
      <c r="C1044">
        <v>0.36796499999999999</v>
      </c>
      <c r="D1044" s="1" t="s">
        <v>1</v>
      </c>
    </row>
    <row r="1045" spans="1:4" x14ac:dyDescent="0.7">
      <c r="A1045">
        <v>2</v>
      </c>
      <c r="B1045">
        <v>1.331739</v>
      </c>
      <c r="C1045">
        <v>0.32258199999999998</v>
      </c>
      <c r="D1045" s="1" t="s">
        <v>1</v>
      </c>
    </row>
    <row r="1046" spans="1:4" x14ac:dyDescent="0.7">
      <c r="A1046">
        <v>5</v>
      </c>
      <c r="B1046">
        <v>0.986371</v>
      </c>
      <c r="C1046">
        <v>0.37292799999999998</v>
      </c>
      <c r="D1046" s="1" t="s">
        <v>1</v>
      </c>
    </row>
    <row r="1047" spans="1:4" x14ac:dyDescent="0.7">
      <c r="A1047">
        <v>5</v>
      </c>
      <c r="B1047">
        <v>0.66634300000000002</v>
      </c>
      <c r="C1047">
        <v>0.51358300000000001</v>
      </c>
      <c r="D1047" s="1" t="s">
        <v>1</v>
      </c>
    </row>
    <row r="1048" spans="1:4" x14ac:dyDescent="0.7">
      <c r="A1048">
        <v>5</v>
      </c>
      <c r="B1048">
        <v>0.43962299999999999</v>
      </c>
      <c r="C1048">
        <v>0.64427900000000005</v>
      </c>
      <c r="D1048" s="1" t="s">
        <v>1</v>
      </c>
    </row>
    <row r="1049" spans="1:4" x14ac:dyDescent="0.7">
      <c r="A1049">
        <v>5</v>
      </c>
      <c r="B1049">
        <v>0.29945899999999998</v>
      </c>
      <c r="C1049">
        <v>0.74121899999999996</v>
      </c>
      <c r="D1049" s="1" t="s">
        <v>1</v>
      </c>
    </row>
    <row r="1050" spans="1:4" x14ac:dyDescent="0.7">
      <c r="A1050">
        <v>5</v>
      </c>
      <c r="B1050">
        <v>0.20722699999999999</v>
      </c>
      <c r="C1050">
        <v>0.81283499999999997</v>
      </c>
      <c r="D1050" s="1" t="s">
        <v>1</v>
      </c>
    </row>
    <row r="1051" spans="1:4" x14ac:dyDescent="0.7">
      <c r="A1051">
        <v>5</v>
      </c>
      <c r="B1051">
        <v>0.16137299999999999</v>
      </c>
      <c r="C1051">
        <v>0.85097500000000004</v>
      </c>
      <c r="D1051" s="1" t="s">
        <v>1</v>
      </c>
    </row>
    <row r="1052" spans="1:4" x14ac:dyDescent="0.7">
      <c r="A1052">
        <v>5</v>
      </c>
      <c r="B1052">
        <v>0.15326500000000001</v>
      </c>
      <c r="C1052">
        <v>0.85790200000000005</v>
      </c>
      <c r="D1052" s="1" t="s">
        <v>1</v>
      </c>
    </row>
    <row r="1053" spans="1:4" x14ac:dyDescent="0.7">
      <c r="A1053">
        <v>5</v>
      </c>
      <c r="B1053">
        <v>0.17838499999999999</v>
      </c>
      <c r="C1053">
        <v>0.83662000000000003</v>
      </c>
      <c r="D1053" s="1" t="s">
        <v>1</v>
      </c>
    </row>
    <row r="1054" spans="1:4" x14ac:dyDescent="0.7">
      <c r="A1054">
        <v>5</v>
      </c>
      <c r="B1054">
        <v>0.247752</v>
      </c>
      <c r="C1054">
        <v>0.78055300000000005</v>
      </c>
      <c r="D1054" s="1" t="s">
        <v>1</v>
      </c>
    </row>
    <row r="1055" spans="1:4" x14ac:dyDescent="0.7">
      <c r="A1055">
        <v>5</v>
      </c>
      <c r="B1055">
        <v>0.39532</v>
      </c>
      <c r="C1055">
        <v>0.67346499999999998</v>
      </c>
      <c r="D1055" s="1" t="s">
        <v>1</v>
      </c>
    </row>
    <row r="1056" spans="1:4" x14ac:dyDescent="0.7">
      <c r="A1056">
        <v>5</v>
      </c>
      <c r="B1056">
        <v>0.641154</v>
      </c>
      <c r="C1056">
        <v>0.52668400000000004</v>
      </c>
      <c r="D1056" s="1" t="s">
        <v>1</v>
      </c>
    </row>
    <row r="1057" spans="1:4" x14ac:dyDescent="0.7">
      <c r="A1057">
        <v>2</v>
      </c>
      <c r="B1057">
        <v>0.95430400000000004</v>
      </c>
      <c r="C1057">
        <v>0.50986600000000004</v>
      </c>
      <c r="D1057" s="1" t="s">
        <v>1</v>
      </c>
    </row>
    <row r="1058" spans="1:4" x14ac:dyDescent="0.7">
      <c r="A1058">
        <v>2</v>
      </c>
      <c r="B1058">
        <v>1.2738160000000001</v>
      </c>
      <c r="C1058">
        <v>0.60578600000000005</v>
      </c>
      <c r="D1058" s="1" t="s">
        <v>1</v>
      </c>
    </row>
    <row r="1059" spans="1:4" x14ac:dyDescent="0.7">
      <c r="A1059">
        <v>2</v>
      </c>
      <c r="B1059">
        <v>1.5570379999999999</v>
      </c>
      <c r="C1059">
        <v>0.66754899999999995</v>
      </c>
      <c r="D1059" s="1" t="s">
        <v>1</v>
      </c>
    </row>
    <row r="1060" spans="1:4" x14ac:dyDescent="0.7">
      <c r="A1060">
        <v>2</v>
      </c>
      <c r="B1060">
        <v>1.77546</v>
      </c>
      <c r="C1060">
        <v>0.70140999999999998</v>
      </c>
      <c r="D1060" s="1" t="s">
        <v>1</v>
      </c>
    </row>
    <row r="1061" spans="1:4" x14ac:dyDescent="0.7">
      <c r="A1061">
        <v>2</v>
      </c>
      <c r="B1061">
        <v>1.9085220000000001</v>
      </c>
      <c r="C1061">
        <v>0.71367000000000003</v>
      </c>
      <c r="D1061" s="1" t="s">
        <v>1</v>
      </c>
    </row>
    <row r="1062" spans="1:4" x14ac:dyDescent="0.7">
      <c r="A1062">
        <v>2</v>
      </c>
      <c r="B1062">
        <v>1.972256</v>
      </c>
      <c r="C1062">
        <v>0.71239799999999998</v>
      </c>
      <c r="D1062" s="1" t="s">
        <v>1</v>
      </c>
    </row>
    <row r="1063" spans="1:4" x14ac:dyDescent="0.7">
      <c r="A1063">
        <v>2</v>
      </c>
      <c r="B1063">
        <v>2.0035829999999999</v>
      </c>
      <c r="C1063">
        <v>0.70369800000000005</v>
      </c>
      <c r="D1063" s="1" t="s">
        <v>1</v>
      </c>
    </row>
    <row r="1064" spans="1:4" x14ac:dyDescent="0.7">
      <c r="A1064">
        <v>2</v>
      </c>
      <c r="B1064">
        <v>1.9890429999999999</v>
      </c>
      <c r="C1064">
        <v>0.68679000000000001</v>
      </c>
      <c r="D1064" s="1" t="s">
        <v>1</v>
      </c>
    </row>
    <row r="1065" spans="1:4" x14ac:dyDescent="0.7">
      <c r="A1065">
        <v>2</v>
      </c>
      <c r="B1065">
        <v>1.886647</v>
      </c>
      <c r="C1065">
        <v>0.65461499999999995</v>
      </c>
      <c r="D1065" s="1" t="s">
        <v>1</v>
      </c>
    </row>
    <row r="1066" spans="1:4" x14ac:dyDescent="0.7">
      <c r="A1066">
        <v>2</v>
      </c>
      <c r="B1066">
        <v>1.7128429999999999</v>
      </c>
      <c r="C1066">
        <v>0.61021800000000004</v>
      </c>
      <c r="D1066" s="1" t="s">
        <v>1</v>
      </c>
    </row>
    <row r="1067" spans="1:4" x14ac:dyDescent="0.7">
      <c r="A1067">
        <v>2</v>
      </c>
      <c r="B1067">
        <v>1.4749950000000001</v>
      </c>
      <c r="C1067">
        <v>0.55091000000000001</v>
      </c>
      <c r="D1067" s="1" t="s">
        <v>1</v>
      </c>
    </row>
    <row r="1068" spans="1:4" x14ac:dyDescent="0.7">
      <c r="A1068">
        <v>2</v>
      </c>
      <c r="B1068">
        <v>1.205171</v>
      </c>
      <c r="C1068">
        <v>0.47792899999999999</v>
      </c>
      <c r="D1068" s="1" t="s">
        <v>1</v>
      </c>
    </row>
    <row r="1069" spans="1:4" x14ac:dyDescent="0.7">
      <c r="A1069">
        <v>5</v>
      </c>
      <c r="B1069">
        <v>0.87594700000000003</v>
      </c>
      <c r="C1069">
        <v>0.416468</v>
      </c>
      <c r="D1069" s="1" t="s">
        <v>1</v>
      </c>
    </row>
    <row r="1070" spans="1:4" x14ac:dyDescent="0.7">
      <c r="A1070">
        <v>5</v>
      </c>
      <c r="B1070">
        <v>0.50491600000000003</v>
      </c>
      <c r="C1070">
        <v>0.60355599999999998</v>
      </c>
      <c r="D1070" s="1" t="s">
        <v>1</v>
      </c>
    </row>
    <row r="1071" spans="1:4" x14ac:dyDescent="0.7">
      <c r="A1071">
        <v>5</v>
      </c>
      <c r="B1071">
        <v>0.221274</v>
      </c>
      <c r="C1071">
        <v>0.80149700000000001</v>
      </c>
      <c r="D1071" s="1" t="s">
        <v>1</v>
      </c>
    </row>
    <row r="1072" spans="1:4" x14ac:dyDescent="0.7">
      <c r="A1072">
        <v>5</v>
      </c>
      <c r="B1072">
        <v>9.1599E-2</v>
      </c>
      <c r="C1072">
        <v>0.91247100000000003</v>
      </c>
      <c r="D1072" s="1" t="s">
        <v>1</v>
      </c>
    </row>
    <row r="1073" spans="1:4" x14ac:dyDescent="0.7">
      <c r="A1073">
        <v>5</v>
      </c>
      <c r="B1073">
        <v>4.7731999999999997E-2</v>
      </c>
      <c r="C1073">
        <v>0.95338900000000004</v>
      </c>
      <c r="D1073" s="1" t="s">
        <v>1</v>
      </c>
    </row>
    <row r="1074" spans="1:4" x14ac:dyDescent="0.7">
      <c r="A1074">
        <v>5</v>
      </c>
      <c r="B1074">
        <v>3.3600999999999999E-2</v>
      </c>
      <c r="C1074">
        <v>0.96695699999999996</v>
      </c>
      <c r="D1074" s="1" t="s">
        <v>1</v>
      </c>
    </row>
    <row r="1075" spans="1:4" x14ac:dyDescent="0.7">
      <c r="A1075">
        <v>5</v>
      </c>
      <c r="B1075">
        <v>3.0887999999999999E-2</v>
      </c>
      <c r="C1075">
        <v>0.969584</v>
      </c>
      <c r="D1075" s="1" t="s">
        <v>1</v>
      </c>
    </row>
    <row r="1076" spans="1:4" x14ac:dyDescent="0.7">
      <c r="A1076">
        <v>5</v>
      </c>
      <c r="B1076">
        <v>3.4756000000000002E-2</v>
      </c>
      <c r="C1076">
        <v>0.96584099999999995</v>
      </c>
      <c r="D1076" s="1" t="s">
        <v>1</v>
      </c>
    </row>
    <row r="1077" spans="1:4" x14ac:dyDescent="0.7">
      <c r="A1077">
        <v>5</v>
      </c>
      <c r="B1077">
        <v>5.5423E-2</v>
      </c>
      <c r="C1077">
        <v>0.94608499999999995</v>
      </c>
      <c r="D1077" s="1" t="s">
        <v>1</v>
      </c>
    </row>
    <row r="1078" spans="1:4" x14ac:dyDescent="0.7">
      <c r="A1078">
        <v>5</v>
      </c>
      <c r="B1078">
        <v>0.14102799999999999</v>
      </c>
      <c r="C1078">
        <v>0.86846500000000004</v>
      </c>
      <c r="D1078" s="1" t="s">
        <v>1</v>
      </c>
    </row>
    <row r="1079" spans="1:4" x14ac:dyDescent="0.7">
      <c r="A1079">
        <v>5</v>
      </c>
      <c r="B1079">
        <v>0.516208</v>
      </c>
      <c r="C1079">
        <v>0.59677899999999995</v>
      </c>
      <c r="D1079" s="1" t="s">
        <v>1</v>
      </c>
    </row>
    <row r="1080" spans="1:4" x14ac:dyDescent="0.7">
      <c r="A1080">
        <v>2</v>
      </c>
      <c r="B1080">
        <v>1.6142160000000001</v>
      </c>
      <c r="C1080">
        <v>0.56550800000000001</v>
      </c>
      <c r="D1080" s="1" t="s">
        <v>1</v>
      </c>
    </row>
    <row r="1081" spans="1:4" x14ac:dyDescent="0.7">
      <c r="A1081">
        <v>2</v>
      </c>
      <c r="B1081">
        <v>3.065337</v>
      </c>
      <c r="C1081">
        <v>0.67807099999999998</v>
      </c>
      <c r="D1081" s="1" t="s">
        <v>1</v>
      </c>
    </row>
    <row r="1082" spans="1:4" x14ac:dyDescent="0.7">
      <c r="A1082">
        <v>2</v>
      </c>
      <c r="B1082">
        <v>4.1750559999999997</v>
      </c>
      <c r="C1082">
        <v>0.65751000000000004</v>
      </c>
      <c r="D1082" s="1" t="s">
        <v>1</v>
      </c>
    </row>
    <row r="1083" spans="1:4" x14ac:dyDescent="0.7">
      <c r="A1083">
        <v>2</v>
      </c>
      <c r="B1083">
        <v>4.8935199999999996</v>
      </c>
      <c r="C1083">
        <v>0.59351500000000001</v>
      </c>
      <c r="D1083" s="1" t="s">
        <v>1</v>
      </c>
    </row>
    <row r="1084" spans="1:4" x14ac:dyDescent="0.7">
      <c r="A1084">
        <v>2</v>
      </c>
      <c r="B1084">
        <v>5.1359199999999996</v>
      </c>
      <c r="C1084">
        <v>0.52116300000000004</v>
      </c>
      <c r="D1084" s="1" t="s">
        <v>1</v>
      </c>
    </row>
    <row r="1085" spans="1:4" x14ac:dyDescent="0.7">
      <c r="A1085">
        <v>2</v>
      </c>
      <c r="B1085">
        <v>4.8822349999999997</v>
      </c>
      <c r="C1085">
        <v>0.45869700000000002</v>
      </c>
      <c r="D1085" s="1" t="s">
        <v>1</v>
      </c>
    </row>
    <row r="1086" spans="1:4" x14ac:dyDescent="0.7">
      <c r="A1086">
        <v>2</v>
      </c>
      <c r="B1086">
        <v>4.2740629999999999</v>
      </c>
      <c r="C1086">
        <v>0.42652899999999999</v>
      </c>
      <c r="D1086" s="1" t="s">
        <v>1</v>
      </c>
    </row>
    <row r="1087" spans="1:4" x14ac:dyDescent="0.7">
      <c r="A1087">
        <v>2</v>
      </c>
      <c r="B1087">
        <v>3.2836590000000001</v>
      </c>
      <c r="C1087">
        <v>0.39788899999999999</v>
      </c>
      <c r="D1087" s="1" t="s">
        <v>1</v>
      </c>
    </row>
    <row r="1088" spans="1:4" x14ac:dyDescent="0.7">
      <c r="A1088">
        <v>2</v>
      </c>
      <c r="B1088">
        <v>1.9498</v>
      </c>
      <c r="C1088">
        <v>0.31697500000000001</v>
      </c>
      <c r="D1088" s="1" t="s">
        <v>1</v>
      </c>
    </row>
    <row r="1089" spans="1:4" x14ac:dyDescent="0.7">
      <c r="A1089">
        <v>5</v>
      </c>
      <c r="B1089">
        <v>0.83181700000000003</v>
      </c>
      <c r="C1089">
        <v>0.43525799999999998</v>
      </c>
      <c r="D1089" s="1" t="s">
        <v>1</v>
      </c>
    </row>
    <row r="1090" spans="1:4" x14ac:dyDescent="0.7">
      <c r="A1090">
        <v>5</v>
      </c>
      <c r="B1090">
        <v>0.35961199999999999</v>
      </c>
      <c r="C1090">
        <v>0.69794699999999998</v>
      </c>
      <c r="D1090" s="1" t="s">
        <v>1</v>
      </c>
    </row>
    <row r="1091" spans="1:4" x14ac:dyDescent="0.7">
      <c r="A1091">
        <v>5</v>
      </c>
      <c r="B1091">
        <v>0.22674800000000001</v>
      </c>
      <c r="C1091">
        <v>0.797122</v>
      </c>
      <c r="D1091" s="1" t="s">
        <v>1</v>
      </c>
    </row>
    <row r="1092" spans="1:4" x14ac:dyDescent="0.7">
      <c r="A1092">
        <v>5</v>
      </c>
      <c r="B1092">
        <v>0.213727</v>
      </c>
      <c r="C1092">
        <v>0.80756799999999995</v>
      </c>
      <c r="D1092" s="1" t="s">
        <v>1</v>
      </c>
    </row>
    <row r="1093" spans="1:4" x14ac:dyDescent="0.7">
      <c r="A1093">
        <v>5</v>
      </c>
      <c r="B1093">
        <v>0.26431700000000002</v>
      </c>
      <c r="C1093">
        <v>0.76773000000000002</v>
      </c>
      <c r="D1093" s="1" t="s">
        <v>1</v>
      </c>
    </row>
    <row r="1094" spans="1:4" x14ac:dyDescent="0.7">
      <c r="A1094">
        <v>5</v>
      </c>
      <c r="B1094">
        <v>0.40113199999999999</v>
      </c>
      <c r="C1094">
        <v>0.66956199999999999</v>
      </c>
      <c r="D1094" s="1" t="s">
        <v>1</v>
      </c>
    </row>
    <row r="1095" spans="1:4" x14ac:dyDescent="0.7">
      <c r="A1095">
        <v>5</v>
      </c>
      <c r="B1095">
        <v>0.71443800000000002</v>
      </c>
      <c r="C1095">
        <v>0.48946699999999999</v>
      </c>
      <c r="D1095" s="1" t="s">
        <v>1</v>
      </c>
    </row>
    <row r="1096" spans="1:4" x14ac:dyDescent="0.7">
      <c r="A1096">
        <v>2</v>
      </c>
      <c r="B1096">
        <v>1.312316</v>
      </c>
      <c r="C1096">
        <v>0.55566000000000004</v>
      </c>
      <c r="D1096" s="1" t="s">
        <v>1</v>
      </c>
    </row>
    <row r="1097" spans="1:4" x14ac:dyDescent="0.7">
      <c r="A1097">
        <v>2</v>
      </c>
      <c r="B1097">
        <v>2.0993789999999999</v>
      </c>
      <c r="C1097">
        <v>0.72711599999999998</v>
      </c>
      <c r="D1097" s="1" t="s">
        <v>1</v>
      </c>
    </row>
    <row r="1098" spans="1:4" x14ac:dyDescent="0.7">
      <c r="A1098">
        <v>2</v>
      </c>
      <c r="B1098">
        <v>2.7884220000000002</v>
      </c>
      <c r="C1098">
        <v>0.81556200000000001</v>
      </c>
      <c r="D1098" s="1" t="s">
        <v>1</v>
      </c>
    </row>
    <row r="1099" spans="1:4" x14ac:dyDescent="0.7">
      <c r="A1099">
        <v>2</v>
      </c>
      <c r="B1099">
        <v>3.1683500000000002</v>
      </c>
      <c r="C1099">
        <v>0.84985299999999997</v>
      </c>
      <c r="D1099" s="1" t="s">
        <v>1</v>
      </c>
    </row>
    <row r="1100" spans="1:4" x14ac:dyDescent="0.7">
      <c r="A1100">
        <v>2</v>
      </c>
      <c r="B1100">
        <v>3.2841429999999998</v>
      </c>
      <c r="C1100">
        <v>0.86161200000000004</v>
      </c>
      <c r="D1100" s="1" t="s">
        <v>1</v>
      </c>
    </row>
    <row r="1101" spans="1:4" x14ac:dyDescent="0.7">
      <c r="A1101">
        <v>2</v>
      </c>
      <c r="B1101">
        <v>3.1821449999999998</v>
      </c>
      <c r="C1101">
        <v>0.85979799999999995</v>
      </c>
      <c r="D1101" s="1" t="s">
        <v>1</v>
      </c>
    </row>
    <row r="1102" spans="1:4" x14ac:dyDescent="0.7">
      <c r="A1102">
        <v>2</v>
      </c>
      <c r="B1102">
        <v>2.8848590000000001</v>
      </c>
      <c r="C1102">
        <v>0.84522799999999998</v>
      </c>
      <c r="D1102" s="1" t="s">
        <v>1</v>
      </c>
    </row>
    <row r="1103" spans="1:4" x14ac:dyDescent="0.7">
      <c r="A1103">
        <v>2</v>
      </c>
      <c r="B1103">
        <v>2.3967649999999998</v>
      </c>
      <c r="C1103">
        <v>0.808693</v>
      </c>
      <c r="D1103" s="1" t="s">
        <v>1</v>
      </c>
    </row>
    <row r="1104" spans="1:4" x14ac:dyDescent="0.7">
      <c r="A1104">
        <v>2</v>
      </c>
      <c r="B1104">
        <v>1.785425</v>
      </c>
      <c r="C1104">
        <v>0.73002699999999998</v>
      </c>
      <c r="D1104" s="1" t="s">
        <v>1</v>
      </c>
    </row>
    <row r="1105" spans="1:4" x14ac:dyDescent="0.7">
      <c r="A1105">
        <v>2</v>
      </c>
      <c r="B1105">
        <v>1.199271</v>
      </c>
      <c r="C1105">
        <v>0.59718700000000002</v>
      </c>
      <c r="D1105" s="1" t="s">
        <v>1</v>
      </c>
    </row>
    <row r="1106" spans="1:4" x14ac:dyDescent="0.7">
      <c r="A1106">
        <v>5</v>
      </c>
      <c r="B1106">
        <v>0.76271500000000003</v>
      </c>
      <c r="C1106">
        <v>0.46639799999999998</v>
      </c>
      <c r="D1106" s="1" t="s">
        <v>1</v>
      </c>
    </row>
    <row r="1107" spans="1:4" x14ac:dyDescent="0.7">
      <c r="A1107">
        <v>5</v>
      </c>
      <c r="B1107">
        <v>0.48157899999999998</v>
      </c>
      <c r="C1107">
        <v>0.617807</v>
      </c>
      <c r="D1107" s="1" t="s">
        <v>1</v>
      </c>
    </row>
    <row r="1108" spans="1:4" x14ac:dyDescent="0.7">
      <c r="A1108">
        <v>5</v>
      </c>
      <c r="B1108">
        <v>0.31937399999999999</v>
      </c>
      <c r="C1108">
        <v>0.72660400000000003</v>
      </c>
      <c r="D1108" s="1" t="s">
        <v>1</v>
      </c>
    </row>
    <row r="1109" spans="1:4" x14ac:dyDescent="0.7">
      <c r="A1109">
        <v>5</v>
      </c>
      <c r="B1109">
        <v>0.230791</v>
      </c>
      <c r="C1109">
        <v>0.79390499999999997</v>
      </c>
      <c r="D1109" s="1" t="s">
        <v>1</v>
      </c>
    </row>
    <row r="1110" spans="1:4" x14ac:dyDescent="0.7">
      <c r="A1110">
        <v>5</v>
      </c>
      <c r="B1110">
        <v>0.180038</v>
      </c>
      <c r="C1110">
        <v>0.83523899999999995</v>
      </c>
      <c r="D1110" s="1" t="s">
        <v>1</v>
      </c>
    </row>
    <row r="1111" spans="1:4" x14ac:dyDescent="0.7">
      <c r="A1111">
        <v>5</v>
      </c>
      <c r="B1111">
        <v>0.152978</v>
      </c>
      <c r="C1111">
        <v>0.85814800000000002</v>
      </c>
      <c r="D1111" s="1" t="s">
        <v>1</v>
      </c>
    </row>
    <row r="1112" spans="1:4" x14ac:dyDescent="0.7">
      <c r="A1112">
        <v>5</v>
      </c>
      <c r="B1112">
        <v>0.14068600000000001</v>
      </c>
      <c r="C1112">
        <v>0.86876200000000003</v>
      </c>
      <c r="D1112" s="1" t="s">
        <v>1</v>
      </c>
    </row>
    <row r="1113" spans="1:4" x14ac:dyDescent="0.7">
      <c r="A1113">
        <v>5</v>
      </c>
      <c r="B1113">
        <v>0.14333099999999999</v>
      </c>
      <c r="C1113">
        <v>0.86646699999999999</v>
      </c>
      <c r="D1113" s="1" t="s">
        <v>1</v>
      </c>
    </row>
    <row r="1114" spans="1:4" x14ac:dyDescent="0.7">
      <c r="A1114">
        <v>5</v>
      </c>
      <c r="B1114">
        <v>0.16062499999999999</v>
      </c>
      <c r="C1114">
        <v>0.85161100000000001</v>
      </c>
      <c r="D1114" s="1" t="s">
        <v>1</v>
      </c>
    </row>
    <row r="1115" spans="1:4" x14ac:dyDescent="0.7">
      <c r="A1115">
        <v>5</v>
      </c>
      <c r="B1115">
        <v>0.201295</v>
      </c>
      <c r="C1115">
        <v>0.81767100000000004</v>
      </c>
      <c r="D1115" s="1" t="s">
        <v>1</v>
      </c>
    </row>
    <row r="1116" spans="1:4" x14ac:dyDescent="0.7">
      <c r="A1116">
        <v>5</v>
      </c>
      <c r="B1116">
        <v>0.28859000000000001</v>
      </c>
      <c r="C1116">
        <v>0.74931899999999996</v>
      </c>
      <c r="D1116" s="1" t="s">
        <v>1</v>
      </c>
    </row>
    <row r="1117" spans="1:4" x14ac:dyDescent="0.7">
      <c r="A1117">
        <v>5</v>
      </c>
      <c r="B1117">
        <v>0.47923199999999999</v>
      </c>
      <c r="C1117">
        <v>0.619259</v>
      </c>
      <c r="D1117" s="1" t="s">
        <v>1</v>
      </c>
    </row>
    <row r="1118" spans="1:4" x14ac:dyDescent="0.7">
      <c r="A1118">
        <v>2</v>
      </c>
      <c r="B1118">
        <v>0.908223</v>
      </c>
      <c r="C1118">
        <v>0.51007800000000003</v>
      </c>
      <c r="D1118" s="1" t="s">
        <v>1</v>
      </c>
    </row>
    <row r="1119" spans="1:4" x14ac:dyDescent="0.7">
      <c r="A1119">
        <v>2</v>
      </c>
      <c r="B1119">
        <v>1.724369</v>
      </c>
      <c r="C1119">
        <v>0.73417600000000005</v>
      </c>
      <c r="D1119" s="1" t="s">
        <v>1</v>
      </c>
    </row>
    <row r="1120" spans="1:4" x14ac:dyDescent="0.7">
      <c r="A1120">
        <v>2</v>
      </c>
      <c r="B1120">
        <v>2.7803559999999998</v>
      </c>
      <c r="C1120">
        <v>0.85911499999999996</v>
      </c>
      <c r="D1120" s="1" t="s">
        <v>1</v>
      </c>
    </row>
    <row r="1121" spans="1:4" x14ac:dyDescent="0.7">
      <c r="A1121">
        <v>2</v>
      </c>
      <c r="B1121">
        <v>3.6825640000000002</v>
      </c>
      <c r="C1121">
        <v>0.89418399999999998</v>
      </c>
      <c r="D1121" s="1" t="s">
        <v>1</v>
      </c>
    </row>
    <row r="1122" spans="1:4" x14ac:dyDescent="0.7">
      <c r="A1122">
        <v>2</v>
      </c>
      <c r="B1122">
        <v>4.2088559999999999</v>
      </c>
      <c r="C1122">
        <v>0.87774700000000005</v>
      </c>
      <c r="D1122" s="1" t="s">
        <v>1</v>
      </c>
    </row>
    <row r="1123" spans="1:4" x14ac:dyDescent="0.7">
      <c r="A1123">
        <v>2</v>
      </c>
      <c r="B1123">
        <v>4.4178170000000003</v>
      </c>
      <c r="C1123">
        <v>0.80747500000000005</v>
      </c>
      <c r="D1123" s="1" t="s">
        <v>1</v>
      </c>
    </row>
    <row r="1124" spans="1:4" x14ac:dyDescent="0.7">
      <c r="A1124">
        <v>2</v>
      </c>
      <c r="B1124">
        <v>4.3375640000000004</v>
      </c>
      <c r="C1124">
        <v>0.70560400000000001</v>
      </c>
      <c r="D1124" s="1" t="s">
        <v>1</v>
      </c>
    </row>
    <row r="1125" spans="1:4" x14ac:dyDescent="0.7">
      <c r="A1125">
        <v>2</v>
      </c>
      <c r="B1125">
        <v>3.9036759999999999</v>
      </c>
      <c r="C1125">
        <v>0.57447899999999996</v>
      </c>
      <c r="D1125" s="1" t="s">
        <v>1</v>
      </c>
    </row>
    <row r="1126" spans="1:4" x14ac:dyDescent="0.7">
      <c r="A1126">
        <v>2</v>
      </c>
      <c r="B1126">
        <v>3.2255729999999998</v>
      </c>
      <c r="C1126">
        <v>0.443666</v>
      </c>
      <c r="D1126" s="1" t="s">
        <v>1</v>
      </c>
    </row>
    <row r="1127" spans="1:4" x14ac:dyDescent="0.7">
      <c r="A1127">
        <v>2</v>
      </c>
      <c r="B1127">
        <v>2.2649789999999999</v>
      </c>
      <c r="C1127">
        <v>0.344217</v>
      </c>
      <c r="D1127" s="1" t="s">
        <v>1</v>
      </c>
    </row>
    <row r="1128" spans="1:4" x14ac:dyDescent="0.7">
      <c r="A1128">
        <v>5</v>
      </c>
      <c r="B1128">
        <v>1.1896800000000001</v>
      </c>
      <c r="C1128">
        <v>0.30431900000000001</v>
      </c>
      <c r="D1128" s="1" t="s">
        <v>1</v>
      </c>
    </row>
    <row r="1129" spans="1:4" x14ac:dyDescent="0.7">
      <c r="A1129">
        <v>5</v>
      </c>
      <c r="B1129">
        <v>0.38467099999999999</v>
      </c>
      <c r="C1129">
        <v>0.68067500000000003</v>
      </c>
      <c r="D1129" s="1" t="s">
        <v>1</v>
      </c>
    </row>
    <row r="1130" spans="1:4" x14ac:dyDescent="0.7">
      <c r="A1130">
        <v>5</v>
      </c>
      <c r="B1130">
        <v>9.9446999999999994E-2</v>
      </c>
      <c r="C1130">
        <v>0.90533799999999998</v>
      </c>
      <c r="D1130" s="1" t="s">
        <v>1</v>
      </c>
    </row>
    <row r="1131" spans="1:4" x14ac:dyDescent="0.7">
      <c r="A1131">
        <v>5</v>
      </c>
      <c r="B1131">
        <v>3.7546999999999997E-2</v>
      </c>
      <c r="C1131">
        <v>0.96314900000000003</v>
      </c>
      <c r="D1131" s="1" t="s">
        <v>1</v>
      </c>
    </row>
    <row r="1132" spans="1:4" x14ac:dyDescent="0.7">
      <c r="A1132">
        <v>5</v>
      </c>
      <c r="B1132">
        <v>2.2950000000000002E-2</v>
      </c>
      <c r="C1132">
        <v>0.97731199999999996</v>
      </c>
      <c r="D1132" s="1" t="s">
        <v>1</v>
      </c>
    </row>
    <row r="1133" spans="1:4" x14ac:dyDescent="0.7">
      <c r="A1133">
        <v>5</v>
      </c>
      <c r="B1133">
        <v>1.9422999999999999E-2</v>
      </c>
      <c r="C1133">
        <v>0.98076399999999997</v>
      </c>
      <c r="D1133" s="1" t="s">
        <v>1</v>
      </c>
    </row>
    <row r="1134" spans="1:4" x14ac:dyDescent="0.7">
      <c r="A1134">
        <v>5</v>
      </c>
      <c r="B1134">
        <v>2.1434000000000002E-2</v>
      </c>
      <c r="C1134">
        <v>0.97879400000000005</v>
      </c>
      <c r="D1134" s="1" t="s">
        <v>1</v>
      </c>
    </row>
    <row r="1135" spans="1:4" x14ac:dyDescent="0.7">
      <c r="A1135">
        <v>5</v>
      </c>
      <c r="B1135">
        <v>3.3917999999999997E-2</v>
      </c>
      <c r="C1135">
        <v>0.96665100000000004</v>
      </c>
      <c r="D1135" s="1" t="s">
        <v>1</v>
      </c>
    </row>
    <row r="1136" spans="1:4" x14ac:dyDescent="0.7">
      <c r="A1136">
        <v>5</v>
      </c>
      <c r="B1136">
        <v>7.6976000000000003E-2</v>
      </c>
      <c r="C1136">
        <v>0.92591199999999996</v>
      </c>
      <c r="D1136" s="1" t="s">
        <v>1</v>
      </c>
    </row>
    <row r="1137" spans="1:4" x14ac:dyDescent="0.7">
      <c r="A1137">
        <v>5</v>
      </c>
      <c r="B1137">
        <v>0.23706099999999999</v>
      </c>
      <c r="C1137">
        <v>0.78894399999999998</v>
      </c>
      <c r="D1137" s="1" t="s">
        <v>1</v>
      </c>
    </row>
    <row r="1138" spans="1:4" x14ac:dyDescent="0.7">
      <c r="A1138">
        <v>5</v>
      </c>
      <c r="B1138">
        <v>0.80175399999999997</v>
      </c>
      <c r="C1138">
        <v>0.448542</v>
      </c>
      <c r="D1138" s="1" t="s">
        <v>1</v>
      </c>
    </row>
    <row r="1139" spans="1:4" x14ac:dyDescent="0.7">
      <c r="A1139">
        <v>2</v>
      </c>
      <c r="B1139">
        <v>1.5990549999999999</v>
      </c>
      <c r="C1139">
        <v>0.35056999999999999</v>
      </c>
      <c r="D1139" s="1" t="s">
        <v>1</v>
      </c>
    </row>
    <row r="1140" spans="1:4" x14ac:dyDescent="0.7">
      <c r="A1140">
        <v>3</v>
      </c>
      <c r="B1140">
        <v>2.1619540000000002</v>
      </c>
      <c r="C1140">
        <v>0.37662699999999999</v>
      </c>
      <c r="D1140" s="1" t="s">
        <v>1</v>
      </c>
    </row>
    <row r="1141" spans="1:4" x14ac:dyDescent="0.7">
      <c r="A1141">
        <v>3</v>
      </c>
      <c r="B1141">
        <v>2.3935689999999998</v>
      </c>
      <c r="C1141">
        <v>0.41041300000000003</v>
      </c>
      <c r="D1141" s="1" t="s">
        <v>1</v>
      </c>
    </row>
    <row r="1142" spans="1:4" x14ac:dyDescent="0.7">
      <c r="A1142">
        <v>3</v>
      </c>
      <c r="B1142">
        <v>2.338854</v>
      </c>
      <c r="C1142">
        <v>0.428786</v>
      </c>
      <c r="D1142" s="1" t="s">
        <v>1</v>
      </c>
    </row>
    <row r="1143" spans="1:4" x14ac:dyDescent="0.7">
      <c r="A1143">
        <v>3</v>
      </c>
      <c r="B1143">
        <v>2.112635</v>
      </c>
      <c r="C1143">
        <v>0.41369899999999998</v>
      </c>
      <c r="D1143" s="1" t="s">
        <v>1</v>
      </c>
    </row>
    <row r="1144" spans="1:4" x14ac:dyDescent="0.7">
      <c r="A1144">
        <v>3</v>
      </c>
      <c r="B1144">
        <v>1.7451570000000001</v>
      </c>
      <c r="C1144">
        <v>0.38480700000000001</v>
      </c>
      <c r="D1144" s="1" t="s">
        <v>1</v>
      </c>
    </row>
    <row r="1145" spans="1:4" x14ac:dyDescent="0.7">
      <c r="A1145">
        <v>3</v>
      </c>
      <c r="B1145">
        <v>1.3365579999999999</v>
      </c>
      <c r="C1145">
        <v>0.327293</v>
      </c>
      <c r="D1145" s="1" t="s">
        <v>1</v>
      </c>
    </row>
    <row r="1146" spans="1:4" x14ac:dyDescent="0.7">
      <c r="A1146">
        <v>5</v>
      </c>
      <c r="B1146">
        <v>0.94952599999999998</v>
      </c>
      <c r="C1146">
        <v>0.38692399999999999</v>
      </c>
      <c r="D1146" s="1" t="s">
        <v>1</v>
      </c>
    </row>
    <row r="1147" spans="1:4" x14ac:dyDescent="0.7">
      <c r="A1147">
        <v>5</v>
      </c>
      <c r="B1147">
        <v>0.64597300000000002</v>
      </c>
      <c r="C1147">
        <v>0.52415199999999995</v>
      </c>
      <c r="D1147" s="1" t="s">
        <v>1</v>
      </c>
    </row>
    <row r="1148" spans="1:4" x14ac:dyDescent="0.7">
      <c r="A1148">
        <v>5</v>
      </c>
      <c r="B1148">
        <v>0.41859000000000002</v>
      </c>
      <c r="C1148">
        <v>0.65797399999999995</v>
      </c>
      <c r="D1148" s="1" t="s">
        <v>1</v>
      </c>
    </row>
    <row r="1149" spans="1:4" x14ac:dyDescent="0.7">
      <c r="A1149">
        <v>5</v>
      </c>
      <c r="B1149">
        <v>0.269256</v>
      </c>
      <c r="C1149">
        <v>0.76394799999999996</v>
      </c>
      <c r="D1149" s="1" t="s">
        <v>1</v>
      </c>
    </row>
    <row r="1150" spans="1:4" x14ac:dyDescent="0.7">
      <c r="A1150">
        <v>5</v>
      </c>
      <c r="B1150">
        <v>0.17280599999999999</v>
      </c>
      <c r="C1150">
        <v>0.84130000000000005</v>
      </c>
      <c r="D1150" s="1" t="s">
        <v>1</v>
      </c>
    </row>
    <row r="1151" spans="1:4" x14ac:dyDescent="0.7">
      <c r="A1151">
        <v>5</v>
      </c>
      <c r="B1151">
        <v>0.119861</v>
      </c>
      <c r="C1151">
        <v>0.88704400000000005</v>
      </c>
      <c r="D1151" s="1" t="s">
        <v>1</v>
      </c>
    </row>
    <row r="1152" spans="1:4" x14ac:dyDescent="0.7">
      <c r="A1152">
        <v>5</v>
      </c>
      <c r="B1152">
        <v>9.8352999999999996E-2</v>
      </c>
      <c r="C1152">
        <v>0.90632900000000005</v>
      </c>
      <c r="D1152" s="1" t="s">
        <v>1</v>
      </c>
    </row>
    <row r="1153" spans="1:4" x14ac:dyDescent="0.7">
      <c r="A1153">
        <v>5</v>
      </c>
      <c r="B1153">
        <v>9.9014000000000005E-2</v>
      </c>
      <c r="C1153">
        <v>0.90573000000000004</v>
      </c>
      <c r="D1153" s="1" t="s">
        <v>1</v>
      </c>
    </row>
    <row r="1154" spans="1:4" x14ac:dyDescent="0.7">
      <c r="A1154">
        <v>5</v>
      </c>
      <c r="B1154">
        <v>0.12573599999999999</v>
      </c>
      <c r="C1154">
        <v>0.88184799999999997</v>
      </c>
      <c r="D1154" s="1" t="s">
        <v>1</v>
      </c>
    </row>
    <row r="1155" spans="1:4" x14ac:dyDescent="0.7">
      <c r="A1155">
        <v>5</v>
      </c>
      <c r="B1155">
        <v>0.19739899999999999</v>
      </c>
      <c r="C1155">
        <v>0.82086300000000001</v>
      </c>
      <c r="D1155" s="1" t="s">
        <v>1</v>
      </c>
    </row>
    <row r="1156" spans="1:4" x14ac:dyDescent="0.7">
      <c r="A1156">
        <v>5</v>
      </c>
      <c r="B1156">
        <v>0.33992699999999998</v>
      </c>
      <c r="C1156">
        <v>0.71182299999999998</v>
      </c>
      <c r="D1156" s="1" t="s">
        <v>1</v>
      </c>
    </row>
    <row r="1157" spans="1:4" x14ac:dyDescent="0.7">
      <c r="A1157">
        <v>5</v>
      </c>
      <c r="B1157">
        <v>0.56137899999999996</v>
      </c>
      <c r="C1157">
        <v>0.57042199999999998</v>
      </c>
      <c r="D1157" s="1" t="s">
        <v>1</v>
      </c>
    </row>
    <row r="1158" spans="1:4" x14ac:dyDescent="0.7">
      <c r="A1158">
        <v>2</v>
      </c>
      <c r="B1158">
        <v>0.85071099999999999</v>
      </c>
      <c r="C1158">
        <v>0.47293600000000002</v>
      </c>
      <c r="D1158" s="1" t="s">
        <v>1</v>
      </c>
    </row>
    <row r="1159" spans="1:4" x14ac:dyDescent="0.7">
      <c r="A1159">
        <v>2</v>
      </c>
      <c r="B1159">
        <v>1.153589</v>
      </c>
      <c r="C1159">
        <v>0.571129</v>
      </c>
      <c r="D1159" s="1" t="s">
        <v>1</v>
      </c>
    </row>
    <row r="1160" spans="1:4" x14ac:dyDescent="0.7">
      <c r="A1160">
        <v>2</v>
      </c>
      <c r="B1160">
        <v>1.401103</v>
      </c>
      <c r="C1160">
        <v>0.63118600000000002</v>
      </c>
      <c r="D1160" s="1" t="s">
        <v>1</v>
      </c>
    </row>
    <row r="1161" spans="1:4" x14ac:dyDescent="0.7">
      <c r="A1161">
        <v>2</v>
      </c>
      <c r="B1161">
        <v>1.5795779999999999</v>
      </c>
      <c r="C1161">
        <v>0.66450699999999996</v>
      </c>
      <c r="D1161" s="1" t="s">
        <v>1</v>
      </c>
    </row>
    <row r="1162" spans="1:4" x14ac:dyDescent="0.7">
      <c r="A1162">
        <v>2</v>
      </c>
      <c r="B1162">
        <v>1.6946479999999999</v>
      </c>
      <c r="C1162">
        <v>0.68063399999999996</v>
      </c>
      <c r="D1162" s="1" t="s">
        <v>1</v>
      </c>
    </row>
    <row r="1163" spans="1:4" x14ac:dyDescent="0.7">
      <c r="A1163">
        <v>2</v>
      </c>
      <c r="B1163">
        <v>1.74431</v>
      </c>
      <c r="C1163">
        <v>0.68234300000000003</v>
      </c>
      <c r="D1163" s="1" t="s">
        <v>1</v>
      </c>
    </row>
    <row r="1164" spans="1:4" x14ac:dyDescent="0.7">
      <c r="A1164">
        <v>2</v>
      </c>
      <c r="B1164">
        <v>1.741628</v>
      </c>
      <c r="C1164">
        <v>0.67158799999999996</v>
      </c>
      <c r="D1164" s="1" t="s">
        <v>1</v>
      </c>
    </row>
    <row r="1165" spans="1:4" x14ac:dyDescent="0.7">
      <c r="A1165">
        <v>2</v>
      </c>
      <c r="B1165">
        <v>1.699468</v>
      </c>
      <c r="C1165">
        <v>0.64890800000000004</v>
      </c>
      <c r="D1165" s="1" t="s">
        <v>1</v>
      </c>
    </row>
    <row r="1166" spans="1:4" x14ac:dyDescent="0.7">
      <c r="A1166">
        <v>2</v>
      </c>
      <c r="B1166">
        <v>1.6202620000000001</v>
      </c>
      <c r="C1166">
        <v>0.61617599999999995</v>
      </c>
      <c r="D1166" s="1" t="s">
        <v>1</v>
      </c>
    </row>
    <row r="1167" spans="1:4" x14ac:dyDescent="0.7">
      <c r="A1167">
        <v>2</v>
      </c>
      <c r="B1167">
        <v>1.4678819999999999</v>
      </c>
      <c r="C1167">
        <v>0.56987399999999999</v>
      </c>
      <c r="D1167" s="1" t="s">
        <v>1</v>
      </c>
    </row>
    <row r="1168" spans="1:4" x14ac:dyDescent="0.7">
      <c r="A1168">
        <v>2</v>
      </c>
      <c r="B1168">
        <v>1.2189110000000001</v>
      </c>
      <c r="C1168">
        <v>0.50001300000000004</v>
      </c>
      <c r="D1168" s="1" t="s">
        <v>1</v>
      </c>
    </row>
    <row r="1169" spans="1:4" x14ac:dyDescent="0.7">
      <c r="A1169">
        <v>2</v>
      </c>
      <c r="B1169">
        <v>0.92761000000000005</v>
      </c>
      <c r="C1169">
        <v>0.40935199999999999</v>
      </c>
      <c r="D1169" s="1" t="s">
        <v>1</v>
      </c>
    </row>
    <row r="1170" spans="1:4" x14ac:dyDescent="0.7">
      <c r="A1170">
        <v>5</v>
      </c>
      <c r="B1170">
        <v>0.62751000000000001</v>
      </c>
      <c r="C1170">
        <v>0.53391999999999995</v>
      </c>
      <c r="D1170" s="1" t="s">
        <v>1</v>
      </c>
    </row>
    <row r="1171" spans="1:4" x14ac:dyDescent="0.7">
      <c r="A1171">
        <v>5</v>
      </c>
      <c r="B1171">
        <v>0.36373899999999998</v>
      </c>
      <c r="C1171">
        <v>0.69507200000000002</v>
      </c>
      <c r="D1171" s="1" t="s">
        <v>1</v>
      </c>
    </row>
    <row r="1172" spans="1:4" x14ac:dyDescent="0.7">
      <c r="A1172">
        <v>5</v>
      </c>
      <c r="B1172">
        <v>0.19897999999999999</v>
      </c>
      <c r="C1172">
        <v>0.81956600000000002</v>
      </c>
      <c r="D1172" s="1" t="s">
        <v>1</v>
      </c>
    </row>
    <row r="1173" spans="1:4" x14ac:dyDescent="0.7">
      <c r="A1173">
        <v>5</v>
      </c>
      <c r="B1173">
        <v>0.11934500000000001</v>
      </c>
      <c r="C1173">
        <v>0.88750200000000001</v>
      </c>
      <c r="D1173" s="1" t="s">
        <v>1</v>
      </c>
    </row>
    <row r="1174" spans="1:4" x14ac:dyDescent="0.7">
      <c r="A1174">
        <v>5</v>
      </c>
      <c r="B1174">
        <v>8.2032999999999995E-2</v>
      </c>
      <c r="C1174">
        <v>0.92124099999999998</v>
      </c>
      <c r="D1174" s="1" t="s">
        <v>1</v>
      </c>
    </row>
    <row r="1175" spans="1:4" x14ac:dyDescent="0.7">
      <c r="A1175">
        <v>5</v>
      </c>
      <c r="B1175">
        <v>6.4156000000000005E-2</v>
      </c>
      <c r="C1175">
        <v>0.937859</v>
      </c>
      <c r="D1175" s="1" t="s">
        <v>1</v>
      </c>
    </row>
    <row r="1176" spans="1:4" x14ac:dyDescent="0.7">
      <c r="A1176">
        <v>5</v>
      </c>
      <c r="B1176">
        <v>4.9901000000000001E-2</v>
      </c>
      <c r="C1176">
        <v>0.95132399999999995</v>
      </c>
      <c r="D1176" s="1" t="s">
        <v>1</v>
      </c>
    </row>
    <row r="1177" spans="1:4" x14ac:dyDescent="0.7">
      <c r="A1177">
        <v>5</v>
      </c>
      <c r="B1177">
        <v>5.7132000000000002E-2</v>
      </c>
      <c r="C1177">
        <v>0.94447000000000003</v>
      </c>
      <c r="D1177" s="1" t="s">
        <v>1</v>
      </c>
    </row>
    <row r="1178" spans="1:4" x14ac:dyDescent="0.7">
      <c r="A1178">
        <v>5</v>
      </c>
      <c r="B1178">
        <v>8.6893999999999999E-2</v>
      </c>
      <c r="C1178">
        <v>0.91677399999999998</v>
      </c>
      <c r="D1178" s="1" t="s">
        <v>1</v>
      </c>
    </row>
    <row r="1179" spans="1:4" x14ac:dyDescent="0.7">
      <c r="A1179">
        <v>5</v>
      </c>
      <c r="B1179">
        <v>0.203292</v>
      </c>
      <c r="C1179">
        <v>0.81603999999999999</v>
      </c>
      <c r="D1179" s="1" t="s">
        <v>1</v>
      </c>
    </row>
    <row r="1180" spans="1:4" x14ac:dyDescent="0.7">
      <c r="A1180">
        <v>5</v>
      </c>
      <c r="B1180">
        <v>0.72872099999999995</v>
      </c>
      <c r="C1180">
        <v>0.48252600000000001</v>
      </c>
      <c r="D1180" s="1" t="s">
        <v>1</v>
      </c>
    </row>
    <row r="1181" spans="1:4" x14ac:dyDescent="0.7">
      <c r="A1181">
        <v>2</v>
      </c>
      <c r="B1181">
        <v>2.0258590000000001</v>
      </c>
      <c r="C1181">
        <v>0.55784699999999998</v>
      </c>
      <c r="D1181" s="1" t="s">
        <v>1</v>
      </c>
    </row>
    <row r="1182" spans="1:4" x14ac:dyDescent="0.7">
      <c r="A1182">
        <v>2</v>
      </c>
      <c r="B1182">
        <v>3.1352340000000001</v>
      </c>
      <c r="C1182">
        <v>0.71358600000000005</v>
      </c>
      <c r="D1182" s="1" t="s">
        <v>1</v>
      </c>
    </row>
    <row r="1183" spans="1:4" x14ac:dyDescent="0.7">
      <c r="A1183">
        <v>2</v>
      </c>
      <c r="B1183">
        <v>4.0608690000000003</v>
      </c>
      <c r="C1183">
        <v>0.75730900000000001</v>
      </c>
      <c r="D1183" s="1" t="s">
        <v>1</v>
      </c>
    </row>
    <row r="1184" spans="1:4" x14ac:dyDescent="0.7">
      <c r="A1184">
        <v>2</v>
      </c>
      <c r="B1184">
        <v>4.724329</v>
      </c>
      <c r="C1184">
        <v>0.70832499999999998</v>
      </c>
      <c r="D1184" s="1" t="s">
        <v>1</v>
      </c>
    </row>
    <row r="1185" spans="1:4" x14ac:dyDescent="0.7">
      <c r="A1185">
        <v>2</v>
      </c>
      <c r="B1185">
        <v>4.975816</v>
      </c>
      <c r="C1185">
        <v>0.59378900000000001</v>
      </c>
      <c r="D1185" s="1" t="s">
        <v>1</v>
      </c>
    </row>
    <row r="1186" spans="1:4" x14ac:dyDescent="0.7">
      <c r="A1186">
        <v>2</v>
      </c>
      <c r="B1186">
        <v>4.8410500000000001</v>
      </c>
      <c r="C1186">
        <v>0.52266000000000001</v>
      </c>
      <c r="D1186" s="1" t="s">
        <v>1</v>
      </c>
    </row>
    <row r="1187" spans="1:4" x14ac:dyDescent="0.7">
      <c r="A1187">
        <v>2</v>
      </c>
      <c r="B1187">
        <v>4.2985030000000002</v>
      </c>
      <c r="C1187">
        <v>0.43572499999999997</v>
      </c>
      <c r="D1187" s="1" t="s">
        <v>1</v>
      </c>
    </row>
    <row r="1188" spans="1:4" x14ac:dyDescent="0.7">
      <c r="A1188">
        <v>2</v>
      </c>
      <c r="B1188">
        <v>3.3641290000000001</v>
      </c>
      <c r="C1188">
        <v>0.36057</v>
      </c>
      <c r="D1188" s="1" t="s">
        <v>1</v>
      </c>
    </row>
    <row r="1189" spans="1:4" x14ac:dyDescent="0.7">
      <c r="A1189">
        <v>3</v>
      </c>
      <c r="B1189">
        <v>1.955992</v>
      </c>
      <c r="C1189">
        <v>0.299792</v>
      </c>
      <c r="D1189" s="1" t="s">
        <v>1</v>
      </c>
    </row>
    <row r="1190" spans="1:4" x14ac:dyDescent="0.7">
      <c r="A1190">
        <v>5</v>
      </c>
      <c r="B1190">
        <v>0.76616300000000004</v>
      </c>
      <c r="C1190">
        <v>0.46479300000000001</v>
      </c>
      <c r="D1190" s="1" t="s">
        <v>1</v>
      </c>
    </row>
    <row r="1191" spans="1:4" x14ac:dyDescent="0.7">
      <c r="A1191">
        <v>5</v>
      </c>
      <c r="B1191">
        <v>0.27281499999999997</v>
      </c>
      <c r="C1191">
        <v>0.76123300000000005</v>
      </c>
      <c r="D1191" s="1" t="s">
        <v>1</v>
      </c>
    </row>
    <row r="1192" spans="1:4" x14ac:dyDescent="0.7">
      <c r="A1192">
        <v>5</v>
      </c>
      <c r="B1192">
        <v>0.14240900000000001</v>
      </c>
      <c r="C1192">
        <v>0.86726599999999998</v>
      </c>
      <c r="D1192" s="1" t="s">
        <v>1</v>
      </c>
    </row>
    <row r="1193" spans="1:4" x14ac:dyDescent="0.7">
      <c r="A1193">
        <v>5</v>
      </c>
      <c r="B1193">
        <v>0.111538</v>
      </c>
      <c r="C1193">
        <v>0.89445799999999998</v>
      </c>
      <c r="D1193" s="1" t="s">
        <v>1</v>
      </c>
    </row>
    <row r="1194" spans="1:4" x14ac:dyDescent="0.7">
      <c r="A1194">
        <v>5</v>
      </c>
      <c r="B1194">
        <v>0.119278</v>
      </c>
      <c r="C1194">
        <v>0.88756100000000004</v>
      </c>
      <c r="D1194" s="1" t="s">
        <v>1</v>
      </c>
    </row>
    <row r="1195" spans="1:4" x14ac:dyDescent="0.7">
      <c r="A1195">
        <v>5</v>
      </c>
      <c r="B1195">
        <v>0.20025200000000001</v>
      </c>
      <c r="C1195">
        <v>0.81852499999999995</v>
      </c>
      <c r="D1195" s="1" t="s">
        <v>1</v>
      </c>
    </row>
    <row r="1196" spans="1:4" x14ac:dyDescent="0.7">
      <c r="A1196">
        <v>5</v>
      </c>
      <c r="B1196">
        <v>0.39930300000000002</v>
      </c>
      <c r="C1196">
        <v>0.67078800000000005</v>
      </c>
      <c r="D1196" s="1" t="s">
        <v>1</v>
      </c>
    </row>
    <row r="1197" spans="1:4" x14ac:dyDescent="0.7">
      <c r="A1197">
        <v>5</v>
      </c>
      <c r="B1197">
        <v>0.69565299999999997</v>
      </c>
      <c r="C1197">
        <v>0.49874800000000002</v>
      </c>
      <c r="D1197" s="1" t="s">
        <v>1</v>
      </c>
    </row>
    <row r="1198" spans="1:4" x14ac:dyDescent="0.7">
      <c r="A1198">
        <v>2</v>
      </c>
      <c r="B1198">
        <v>1.2939309999999999</v>
      </c>
      <c r="C1198">
        <v>0.58309999999999995</v>
      </c>
      <c r="D1198" s="1" t="s">
        <v>1</v>
      </c>
    </row>
    <row r="1199" spans="1:4" x14ac:dyDescent="0.7">
      <c r="A1199">
        <v>2</v>
      </c>
      <c r="B1199">
        <v>2.195087</v>
      </c>
      <c r="C1199">
        <v>0.76121700000000003</v>
      </c>
      <c r="D1199" s="1" t="s">
        <v>1</v>
      </c>
    </row>
    <row r="1200" spans="1:4" x14ac:dyDescent="0.7">
      <c r="A1200">
        <v>2</v>
      </c>
      <c r="B1200">
        <v>3.071383</v>
      </c>
      <c r="C1200">
        <v>0.85219900000000004</v>
      </c>
      <c r="D1200" s="1" t="s">
        <v>1</v>
      </c>
    </row>
    <row r="1201" spans="1:4" x14ac:dyDescent="0.7">
      <c r="A1201">
        <v>2</v>
      </c>
      <c r="B1201">
        <v>3.5696590000000001</v>
      </c>
      <c r="C1201">
        <v>0.88360300000000003</v>
      </c>
      <c r="D1201" s="1" t="s">
        <v>1</v>
      </c>
    </row>
    <row r="1202" spans="1:4" x14ac:dyDescent="0.7">
      <c r="A1202">
        <v>2</v>
      </c>
      <c r="B1202">
        <v>3.676768</v>
      </c>
      <c r="C1202">
        <v>0.88873199999999997</v>
      </c>
      <c r="D1202" s="1" t="s">
        <v>1</v>
      </c>
    </row>
    <row r="1203" spans="1:4" x14ac:dyDescent="0.7">
      <c r="A1203">
        <v>2</v>
      </c>
      <c r="B1203">
        <v>3.5282550000000001</v>
      </c>
      <c r="C1203">
        <v>0.87996099999999999</v>
      </c>
      <c r="D1203" s="1" t="s">
        <v>1</v>
      </c>
    </row>
    <row r="1204" spans="1:4" x14ac:dyDescent="0.7">
      <c r="A1204">
        <v>2</v>
      </c>
      <c r="B1204">
        <v>3.1699039999999998</v>
      </c>
      <c r="C1204">
        <v>0.85911400000000004</v>
      </c>
      <c r="D1204" s="1" t="s">
        <v>1</v>
      </c>
    </row>
    <row r="1205" spans="1:4" x14ac:dyDescent="0.7">
      <c r="A1205">
        <v>2</v>
      </c>
      <c r="B1205">
        <v>2.617785</v>
      </c>
      <c r="C1205">
        <v>0.81849499999999997</v>
      </c>
      <c r="D1205" s="1" t="s">
        <v>1</v>
      </c>
    </row>
    <row r="1206" spans="1:4" x14ac:dyDescent="0.7">
      <c r="A1206">
        <v>2</v>
      </c>
      <c r="B1206">
        <v>1.9638450000000001</v>
      </c>
      <c r="C1206">
        <v>0.74277400000000005</v>
      </c>
      <c r="D1206" s="1" t="s">
        <v>1</v>
      </c>
    </row>
    <row r="1207" spans="1:4" x14ac:dyDescent="0.7">
      <c r="A1207">
        <v>2</v>
      </c>
      <c r="B1207">
        <v>1.3625290000000001</v>
      </c>
      <c r="C1207">
        <v>0.62707000000000002</v>
      </c>
      <c r="D1207" s="1" t="s">
        <v>1</v>
      </c>
    </row>
    <row r="1208" spans="1:4" x14ac:dyDescent="0.7">
      <c r="A1208">
        <v>2</v>
      </c>
      <c r="B1208">
        <v>0.91227999999999998</v>
      </c>
      <c r="C1208">
        <v>0.490977</v>
      </c>
      <c r="D1208" s="1" t="s">
        <v>1</v>
      </c>
    </row>
    <row r="1209" spans="1:4" x14ac:dyDescent="0.7">
      <c r="A1209">
        <v>5</v>
      </c>
      <c r="B1209">
        <v>0.60622299999999996</v>
      </c>
      <c r="C1209">
        <v>0.54540699999999998</v>
      </c>
      <c r="D1209" s="1" t="s">
        <v>1</v>
      </c>
    </row>
    <row r="1210" spans="1:4" x14ac:dyDescent="0.7">
      <c r="A1210">
        <v>5</v>
      </c>
      <c r="B1210">
        <v>0.41939100000000001</v>
      </c>
      <c r="C1210">
        <v>0.657447</v>
      </c>
      <c r="D1210" s="1" t="s">
        <v>1</v>
      </c>
    </row>
    <row r="1211" spans="1:4" x14ac:dyDescent="0.7">
      <c r="A1211">
        <v>5</v>
      </c>
      <c r="B1211">
        <v>0.309558</v>
      </c>
      <c r="C1211">
        <v>0.73377099999999995</v>
      </c>
      <c r="D1211" s="1" t="s">
        <v>1</v>
      </c>
    </row>
    <row r="1212" spans="1:4" x14ac:dyDescent="0.7">
      <c r="A1212">
        <v>5</v>
      </c>
      <c r="B1212">
        <v>0.24542800000000001</v>
      </c>
      <c r="C1212">
        <v>0.78236899999999998</v>
      </c>
      <c r="D1212" s="1" t="s">
        <v>1</v>
      </c>
    </row>
    <row r="1213" spans="1:4" x14ac:dyDescent="0.7">
      <c r="A1213">
        <v>5</v>
      </c>
      <c r="B1213">
        <v>0.206839</v>
      </c>
      <c r="C1213">
        <v>0.81315099999999996</v>
      </c>
      <c r="D1213" s="1" t="s">
        <v>1</v>
      </c>
    </row>
    <row r="1214" spans="1:4" x14ac:dyDescent="0.7">
      <c r="A1214">
        <v>5</v>
      </c>
      <c r="B1214">
        <v>0.18737300000000001</v>
      </c>
      <c r="C1214">
        <v>0.82913400000000004</v>
      </c>
      <c r="D1214" s="1" t="s">
        <v>1</v>
      </c>
    </row>
    <row r="1215" spans="1:4" x14ac:dyDescent="0.7">
      <c r="A1215">
        <v>5</v>
      </c>
      <c r="B1215">
        <v>0.185782</v>
      </c>
      <c r="C1215">
        <v>0.83045400000000003</v>
      </c>
      <c r="D1215" s="1" t="s">
        <v>1</v>
      </c>
    </row>
    <row r="1216" spans="1:4" x14ac:dyDescent="0.7">
      <c r="A1216">
        <v>5</v>
      </c>
      <c r="B1216">
        <v>0.205017</v>
      </c>
      <c r="C1216">
        <v>0.81463300000000005</v>
      </c>
      <c r="D1216" s="1" t="s">
        <v>1</v>
      </c>
    </row>
    <row r="1217" spans="1:4" x14ac:dyDescent="0.7">
      <c r="A1217">
        <v>5</v>
      </c>
      <c r="B1217">
        <v>0.25860899999999998</v>
      </c>
      <c r="C1217">
        <v>0.77212499999999995</v>
      </c>
      <c r="D1217" s="1" t="s">
        <v>1</v>
      </c>
    </row>
    <row r="1218" spans="1:4" x14ac:dyDescent="0.7">
      <c r="A1218">
        <v>5</v>
      </c>
      <c r="B1218">
        <v>0.38972200000000001</v>
      </c>
      <c r="C1218">
        <v>0.67724499999999999</v>
      </c>
      <c r="D1218" s="1" t="s">
        <v>1</v>
      </c>
    </row>
    <row r="1219" spans="1:4" x14ac:dyDescent="0.7">
      <c r="A1219">
        <v>5</v>
      </c>
      <c r="B1219">
        <v>0.68075799999999997</v>
      </c>
      <c r="C1219">
        <v>0.50623300000000004</v>
      </c>
      <c r="D1219" s="1" t="s">
        <v>1</v>
      </c>
    </row>
    <row r="1220" spans="1:4" x14ac:dyDescent="0.7">
      <c r="A1220">
        <v>2</v>
      </c>
      <c r="B1220">
        <v>1.238863</v>
      </c>
      <c r="C1220">
        <v>0.61144600000000005</v>
      </c>
      <c r="D1220" s="1" t="s">
        <v>1</v>
      </c>
    </row>
    <row r="1221" spans="1:4" x14ac:dyDescent="0.7">
      <c r="A1221">
        <v>2</v>
      </c>
      <c r="B1221">
        <v>2.0563989999999999</v>
      </c>
      <c r="C1221">
        <v>0.77793699999999999</v>
      </c>
      <c r="D1221" s="1" t="s">
        <v>1</v>
      </c>
    </row>
    <row r="1222" spans="1:4" x14ac:dyDescent="0.7">
      <c r="A1222">
        <v>2</v>
      </c>
      <c r="B1222">
        <v>2.9665550000000001</v>
      </c>
      <c r="C1222">
        <v>0.86501300000000003</v>
      </c>
      <c r="D1222" s="1" t="s">
        <v>1</v>
      </c>
    </row>
    <row r="1223" spans="1:4" x14ac:dyDescent="0.7">
      <c r="A1223">
        <v>2</v>
      </c>
      <c r="B1223">
        <v>3.7082730000000002</v>
      </c>
      <c r="C1223">
        <v>0.893648</v>
      </c>
      <c r="D1223" s="1" t="s">
        <v>1</v>
      </c>
    </row>
    <row r="1224" spans="1:4" x14ac:dyDescent="0.7">
      <c r="A1224">
        <v>2</v>
      </c>
      <c r="B1224">
        <v>4.1527989999999999</v>
      </c>
      <c r="C1224">
        <v>0.88341700000000001</v>
      </c>
      <c r="D1224" s="1" t="s">
        <v>1</v>
      </c>
    </row>
    <row r="1225" spans="1:4" x14ac:dyDescent="0.7">
      <c r="A1225">
        <v>2</v>
      </c>
      <c r="B1225">
        <v>4.3251920000000004</v>
      </c>
      <c r="C1225">
        <v>0.82433599999999996</v>
      </c>
      <c r="D1225" s="1" t="s">
        <v>1</v>
      </c>
    </row>
    <row r="1226" spans="1:4" x14ac:dyDescent="0.7">
      <c r="A1226">
        <v>2</v>
      </c>
      <c r="B1226">
        <v>4.2643089999999999</v>
      </c>
      <c r="C1226">
        <v>0.71928700000000001</v>
      </c>
      <c r="D1226" s="1" t="s">
        <v>1</v>
      </c>
    </row>
    <row r="1227" spans="1:4" x14ac:dyDescent="0.7">
      <c r="A1227">
        <v>2</v>
      </c>
      <c r="B1227">
        <v>3.8761399999999999</v>
      </c>
      <c r="C1227">
        <v>0.58921599999999996</v>
      </c>
      <c r="D1227" s="1" t="s">
        <v>1</v>
      </c>
    </row>
    <row r="1228" spans="1:4" x14ac:dyDescent="0.7">
      <c r="A1228">
        <v>2</v>
      </c>
      <c r="B1228">
        <v>3.2954029999999999</v>
      </c>
      <c r="C1228">
        <v>0.43142399999999997</v>
      </c>
      <c r="D1228" s="1" t="s">
        <v>1</v>
      </c>
    </row>
    <row r="1229" spans="1:4" x14ac:dyDescent="0.7">
      <c r="A1229">
        <v>2</v>
      </c>
      <c r="B1229">
        <v>2.5113110000000001</v>
      </c>
      <c r="C1229">
        <v>0.32749099999999998</v>
      </c>
      <c r="D1229" s="1" t="s">
        <v>1</v>
      </c>
    </row>
    <row r="1230" spans="1:4" x14ac:dyDescent="0.7">
      <c r="A1230">
        <v>3</v>
      </c>
      <c r="B1230">
        <v>1.6738150000000001</v>
      </c>
      <c r="C1230">
        <v>0.26860899999999999</v>
      </c>
      <c r="D1230" s="1" t="s">
        <v>1</v>
      </c>
    </row>
    <row r="1231" spans="1:4" x14ac:dyDescent="0.7">
      <c r="A1231">
        <v>5</v>
      </c>
      <c r="B1231">
        <v>0.80664899999999995</v>
      </c>
      <c r="C1231">
        <v>0.446351</v>
      </c>
      <c r="D1231" s="1" t="s">
        <v>1</v>
      </c>
    </row>
    <row r="1232" spans="1:4" x14ac:dyDescent="0.7">
      <c r="A1232">
        <v>5</v>
      </c>
      <c r="B1232">
        <v>0.26545600000000003</v>
      </c>
      <c r="C1232">
        <v>0.76685599999999998</v>
      </c>
      <c r="D1232" s="1" t="s">
        <v>1</v>
      </c>
    </row>
    <row r="1233" spans="1:4" x14ac:dyDescent="0.7">
      <c r="A1233">
        <v>5</v>
      </c>
      <c r="B1233">
        <v>9.5120999999999997E-2</v>
      </c>
      <c r="C1233">
        <v>0.90926300000000004</v>
      </c>
      <c r="D1233" s="1" t="s">
        <v>1</v>
      </c>
    </row>
    <row r="1234" spans="1:4" x14ac:dyDescent="0.7">
      <c r="A1234">
        <v>5</v>
      </c>
      <c r="B1234">
        <v>4.9216999999999997E-2</v>
      </c>
      <c r="C1234">
        <v>0.95197399999999999</v>
      </c>
      <c r="D1234" s="1" t="s">
        <v>1</v>
      </c>
    </row>
    <row r="1235" spans="1:4" x14ac:dyDescent="0.7">
      <c r="A1235">
        <v>5</v>
      </c>
      <c r="B1235">
        <v>3.4301999999999999E-2</v>
      </c>
      <c r="C1235">
        <v>0.96628000000000003</v>
      </c>
      <c r="D1235" s="1" t="s">
        <v>1</v>
      </c>
    </row>
    <row r="1236" spans="1:4" x14ac:dyDescent="0.7">
      <c r="A1236">
        <v>5</v>
      </c>
      <c r="B1236">
        <v>3.2132000000000001E-2</v>
      </c>
      <c r="C1236">
        <v>0.96837899999999999</v>
      </c>
      <c r="D1236" s="1" t="s">
        <v>1</v>
      </c>
    </row>
    <row r="1237" spans="1:4" x14ac:dyDescent="0.7">
      <c r="A1237">
        <v>5</v>
      </c>
      <c r="B1237">
        <v>4.0738999999999997E-2</v>
      </c>
      <c r="C1237">
        <v>0.96007900000000002</v>
      </c>
      <c r="D1237" s="1" t="s">
        <v>1</v>
      </c>
    </row>
    <row r="1238" spans="1:4" x14ac:dyDescent="0.7">
      <c r="A1238">
        <v>5</v>
      </c>
      <c r="B1238">
        <v>8.2448999999999995E-2</v>
      </c>
      <c r="C1238">
        <v>0.92085799999999995</v>
      </c>
      <c r="D1238" s="1" t="s">
        <v>1</v>
      </c>
    </row>
    <row r="1239" spans="1:4" x14ac:dyDescent="0.7">
      <c r="A1239">
        <v>5</v>
      </c>
      <c r="B1239">
        <v>0.208672</v>
      </c>
      <c r="C1239">
        <v>0.81166199999999999</v>
      </c>
      <c r="D1239" s="1" t="s">
        <v>1</v>
      </c>
    </row>
    <row r="1240" spans="1:4" x14ac:dyDescent="0.7">
      <c r="A1240">
        <v>5</v>
      </c>
      <c r="B1240">
        <v>0.60570000000000002</v>
      </c>
      <c r="C1240">
        <v>0.54569199999999995</v>
      </c>
      <c r="D1240" s="1" t="s">
        <v>1</v>
      </c>
    </row>
    <row r="1241" spans="1:4" x14ac:dyDescent="0.7">
      <c r="A1241">
        <v>2</v>
      </c>
      <c r="B1241">
        <v>1.337942</v>
      </c>
      <c r="C1241">
        <v>0.31495099999999998</v>
      </c>
      <c r="D1241" s="1" t="s">
        <v>1</v>
      </c>
    </row>
    <row r="1242" spans="1:4" x14ac:dyDescent="0.7">
      <c r="A1242">
        <v>2</v>
      </c>
      <c r="B1242">
        <v>1.7531540000000001</v>
      </c>
      <c r="C1242">
        <v>0.34366999999999998</v>
      </c>
      <c r="D1242" s="1" t="s">
        <v>1</v>
      </c>
    </row>
    <row r="1243" spans="1:4" x14ac:dyDescent="0.7">
      <c r="A1243">
        <v>3</v>
      </c>
      <c r="B1243">
        <v>1.9977320000000001</v>
      </c>
      <c r="C1243">
        <v>0.37702799999999997</v>
      </c>
      <c r="D1243" s="1" t="s">
        <v>1</v>
      </c>
    </row>
    <row r="1244" spans="1:4" x14ac:dyDescent="0.7">
      <c r="A1244">
        <v>3</v>
      </c>
      <c r="B1244">
        <v>2.0588419999999998</v>
      </c>
      <c r="C1244">
        <v>0.40968700000000002</v>
      </c>
      <c r="D1244" s="1" t="s">
        <v>1</v>
      </c>
    </row>
    <row r="1245" spans="1:4" x14ac:dyDescent="0.7">
      <c r="A1245">
        <v>3</v>
      </c>
      <c r="B1245">
        <v>1.8780829999999999</v>
      </c>
      <c r="C1245">
        <v>0.40083299999999999</v>
      </c>
      <c r="D1245" s="1" t="s">
        <v>1</v>
      </c>
    </row>
    <row r="1246" spans="1:4" x14ac:dyDescent="0.7">
      <c r="A1246">
        <v>3</v>
      </c>
      <c r="B1246">
        <v>1.5618050000000001</v>
      </c>
      <c r="C1246">
        <v>0.34801599999999999</v>
      </c>
      <c r="D1246" s="1" t="s">
        <v>1</v>
      </c>
    </row>
    <row r="1247" spans="1:4" x14ac:dyDescent="0.7">
      <c r="A1247">
        <v>5</v>
      </c>
      <c r="B1247">
        <v>1.157084</v>
      </c>
      <c r="C1247">
        <v>0.31440099999999999</v>
      </c>
      <c r="D1247" s="1" t="s">
        <v>1</v>
      </c>
    </row>
    <row r="1248" spans="1:4" x14ac:dyDescent="0.7">
      <c r="A1248">
        <v>5</v>
      </c>
      <c r="B1248">
        <v>0.75418499999999999</v>
      </c>
      <c r="C1248">
        <v>0.47039399999999998</v>
      </c>
      <c r="D1248" s="1" t="s">
        <v>1</v>
      </c>
    </row>
    <row r="1249" spans="1:4" x14ac:dyDescent="0.7">
      <c r="A1249">
        <v>5</v>
      </c>
      <c r="B1249">
        <v>0.44972400000000001</v>
      </c>
      <c r="C1249">
        <v>0.63780400000000004</v>
      </c>
      <c r="D1249" s="1" t="s">
        <v>1</v>
      </c>
    </row>
    <row r="1250" spans="1:4" x14ac:dyDescent="0.7">
      <c r="A1250">
        <v>5</v>
      </c>
      <c r="B1250">
        <v>0.27781099999999997</v>
      </c>
      <c r="C1250">
        <v>0.75744</v>
      </c>
      <c r="D1250" s="1" t="s">
        <v>1</v>
      </c>
    </row>
    <row r="1251" spans="1:4" x14ac:dyDescent="0.7">
      <c r="A1251">
        <v>5</v>
      </c>
      <c r="B1251">
        <v>0.18928500000000001</v>
      </c>
      <c r="C1251">
        <v>0.82755100000000004</v>
      </c>
      <c r="D1251" s="1" t="s">
        <v>1</v>
      </c>
    </row>
    <row r="1252" spans="1:4" x14ac:dyDescent="0.7">
      <c r="A1252">
        <v>5</v>
      </c>
      <c r="B1252">
        <v>0.138908</v>
      </c>
      <c r="C1252">
        <v>0.87030799999999997</v>
      </c>
      <c r="D1252" s="1" t="s">
        <v>1</v>
      </c>
    </row>
    <row r="1253" spans="1:4" x14ac:dyDescent="0.7">
      <c r="A1253">
        <v>5</v>
      </c>
      <c r="B1253">
        <v>0.109227</v>
      </c>
      <c r="C1253">
        <v>0.89652699999999996</v>
      </c>
      <c r="D1253" s="1" t="s">
        <v>1</v>
      </c>
    </row>
    <row r="1254" spans="1:4" x14ac:dyDescent="0.7">
      <c r="A1254">
        <v>5</v>
      </c>
      <c r="B1254">
        <v>9.0983999999999995E-2</v>
      </c>
      <c r="C1254">
        <v>0.91303199999999995</v>
      </c>
      <c r="D1254" s="1" t="s">
        <v>1</v>
      </c>
    </row>
    <row r="1255" spans="1:4" x14ac:dyDescent="0.7">
      <c r="A1255">
        <v>5</v>
      </c>
      <c r="B1255">
        <v>8.9617000000000002E-2</v>
      </c>
      <c r="C1255">
        <v>0.91428100000000001</v>
      </c>
      <c r="D1255" s="1" t="s">
        <v>1</v>
      </c>
    </row>
    <row r="1256" spans="1:4" x14ac:dyDescent="0.7">
      <c r="A1256">
        <v>5</v>
      </c>
      <c r="B1256">
        <v>0.113207</v>
      </c>
      <c r="C1256">
        <v>0.89296600000000004</v>
      </c>
      <c r="D1256" s="1" t="s">
        <v>1</v>
      </c>
    </row>
    <row r="1257" spans="1:4" x14ac:dyDescent="0.7">
      <c r="A1257">
        <v>5</v>
      </c>
      <c r="B1257">
        <v>0.17776800000000001</v>
      </c>
      <c r="C1257">
        <v>0.83713700000000002</v>
      </c>
      <c r="D1257" s="1" t="s">
        <v>1</v>
      </c>
    </row>
    <row r="1258" spans="1:4" x14ac:dyDescent="0.7">
      <c r="A1258">
        <v>5</v>
      </c>
      <c r="B1258">
        <v>0.31165900000000002</v>
      </c>
      <c r="C1258">
        <v>0.73223099999999997</v>
      </c>
      <c r="D1258" s="1" t="s">
        <v>1</v>
      </c>
    </row>
    <row r="1259" spans="1:4" x14ac:dyDescent="0.7">
      <c r="A1259">
        <v>5</v>
      </c>
      <c r="B1259">
        <v>0.53106600000000004</v>
      </c>
      <c r="C1259">
        <v>0.587978</v>
      </c>
      <c r="D1259" s="1" t="s">
        <v>1</v>
      </c>
    </row>
    <row r="1260" spans="1:4" x14ac:dyDescent="0.7">
      <c r="A1260">
        <v>2</v>
      </c>
      <c r="B1260">
        <v>0.80516900000000002</v>
      </c>
      <c r="C1260">
        <v>0.45299299999999998</v>
      </c>
      <c r="D1260" s="1" t="s">
        <v>1</v>
      </c>
    </row>
    <row r="1261" spans="1:4" x14ac:dyDescent="0.7">
      <c r="A1261">
        <v>2</v>
      </c>
      <c r="B1261">
        <v>1.0692950000000001</v>
      </c>
      <c r="C1261">
        <v>0.54235599999999995</v>
      </c>
      <c r="D1261" s="1" t="s">
        <v>1</v>
      </c>
    </row>
    <row r="1262" spans="1:4" x14ac:dyDescent="0.7">
      <c r="A1262">
        <v>2</v>
      </c>
      <c r="B1262">
        <v>1.2784450000000001</v>
      </c>
      <c r="C1262">
        <v>0.59686700000000004</v>
      </c>
      <c r="D1262" s="1" t="s">
        <v>1</v>
      </c>
    </row>
    <row r="1263" spans="1:4" x14ac:dyDescent="0.7">
      <c r="A1263">
        <v>2</v>
      </c>
      <c r="B1263">
        <v>1.4218360000000001</v>
      </c>
      <c r="C1263">
        <v>0.625579</v>
      </c>
      <c r="D1263" s="1" t="s">
        <v>1</v>
      </c>
    </row>
    <row r="1264" spans="1:4" x14ac:dyDescent="0.7">
      <c r="A1264">
        <v>2</v>
      </c>
      <c r="B1264">
        <v>1.509943</v>
      </c>
      <c r="C1264">
        <v>0.63778199999999996</v>
      </c>
      <c r="D1264" s="1" t="s">
        <v>1</v>
      </c>
    </row>
    <row r="1265" spans="1:4" x14ac:dyDescent="0.7">
      <c r="A1265">
        <v>2</v>
      </c>
      <c r="B1265">
        <v>1.5516730000000001</v>
      </c>
      <c r="C1265">
        <v>0.63727199999999995</v>
      </c>
      <c r="D1265" s="1" t="s">
        <v>1</v>
      </c>
    </row>
    <row r="1266" spans="1:4" x14ac:dyDescent="0.7">
      <c r="A1266">
        <v>2</v>
      </c>
      <c r="B1266">
        <v>1.5465329999999999</v>
      </c>
      <c r="C1266">
        <v>0.62336100000000005</v>
      </c>
      <c r="D1266" s="1" t="s">
        <v>1</v>
      </c>
    </row>
    <row r="1267" spans="1:4" x14ac:dyDescent="0.7">
      <c r="A1267">
        <v>2</v>
      </c>
      <c r="B1267">
        <v>1.4790589999999999</v>
      </c>
      <c r="C1267">
        <v>0.59053699999999998</v>
      </c>
      <c r="D1267" s="1" t="s">
        <v>1</v>
      </c>
    </row>
    <row r="1268" spans="1:4" x14ac:dyDescent="0.7">
      <c r="A1268">
        <v>2</v>
      </c>
      <c r="B1268">
        <v>1.349607</v>
      </c>
      <c r="C1268">
        <v>0.54025599999999996</v>
      </c>
      <c r="D1268" s="1" t="s">
        <v>1</v>
      </c>
    </row>
    <row r="1269" spans="1:4" x14ac:dyDescent="0.7">
      <c r="A1269">
        <v>2</v>
      </c>
      <c r="B1269">
        <v>1.1612260000000001</v>
      </c>
      <c r="C1269">
        <v>0.46981699999999998</v>
      </c>
      <c r="D1269" s="1" t="s">
        <v>1</v>
      </c>
    </row>
    <row r="1270" spans="1:4" x14ac:dyDescent="0.7">
      <c r="A1270">
        <v>5</v>
      </c>
      <c r="B1270">
        <v>0.94555199999999995</v>
      </c>
      <c r="C1270">
        <v>0.388465</v>
      </c>
      <c r="D1270" s="1" t="s">
        <v>1</v>
      </c>
    </row>
    <row r="1271" spans="1:4" x14ac:dyDescent="0.7">
      <c r="A1271">
        <v>5</v>
      </c>
      <c r="B1271">
        <v>0.710928</v>
      </c>
      <c r="C1271">
        <v>0.49118800000000001</v>
      </c>
      <c r="D1271" s="1" t="s">
        <v>1</v>
      </c>
    </row>
    <row r="1272" spans="1:4" x14ac:dyDescent="0.7">
      <c r="A1272">
        <v>5</v>
      </c>
      <c r="B1272">
        <v>0.44671</v>
      </c>
      <c r="C1272">
        <v>0.63973000000000002</v>
      </c>
      <c r="D1272" s="1" t="s">
        <v>1</v>
      </c>
    </row>
    <row r="1273" spans="1:4" x14ac:dyDescent="0.7">
      <c r="A1273">
        <v>5</v>
      </c>
      <c r="B1273">
        <v>0.22744900000000001</v>
      </c>
      <c r="C1273">
        <v>0.79656300000000002</v>
      </c>
      <c r="D1273" s="1" t="s">
        <v>1</v>
      </c>
    </row>
    <row r="1274" spans="1:4" x14ac:dyDescent="0.7">
      <c r="A1274">
        <v>5</v>
      </c>
      <c r="B1274">
        <v>0.102358</v>
      </c>
      <c r="C1274">
        <v>0.90270700000000004</v>
      </c>
      <c r="D1274" s="1" t="s">
        <v>1</v>
      </c>
    </row>
    <row r="1275" spans="1:4" x14ac:dyDescent="0.7">
      <c r="A1275">
        <v>5</v>
      </c>
      <c r="B1275">
        <v>5.1241000000000002E-2</v>
      </c>
      <c r="C1275">
        <v>0.95004999999999995</v>
      </c>
      <c r="D1275" s="1" t="s">
        <v>1</v>
      </c>
    </row>
    <row r="1276" spans="1:4" x14ac:dyDescent="0.7">
      <c r="A1276">
        <v>5</v>
      </c>
      <c r="B1276">
        <v>3.2337999999999999E-2</v>
      </c>
      <c r="C1276">
        <v>0.96817900000000001</v>
      </c>
      <c r="D1276" s="1" t="s">
        <v>1</v>
      </c>
    </row>
    <row r="1277" spans="1:4" x14ac:dyDescent="0.7">
      <c r="A1277">
        <v>5</v>
      </c>
      <c r="B1277">
        <v>2.8784000000000001E-2</v>
      </c>
      <c r="C1277">
        <v>0.97162599999999999</v>
      </c>
      <c r="D1277" s="1" t="s">
        <v>1</v>
      </c>
    </row>
    <row r="1278" spans="1:4" x14ac:dyDescent="0.7">
      <c r="A1278">
        <v>5</v>
      </c>
      <c r="B1278">
        <v>3.0964999999999999E-2</v>
      </c>
      <c r="C1278">
        <v>0.96950899999999995</v>
      </c>
      <c r="D1278" s="1" t="s">
        <v>1</v>
      </c>
    </row>
    <row r="1279" spans="1:4" x14ac:dyDescent="0.7">
      <c r="A1279">
        <v>5</v>
      </c>
      <c r="B1279">
        <v>4.1542000000000003E-2</v>
      </c>
      <c r="C1279">
        <v>0.95930899999999997</v>
      </c>
      <c r="D1279" s="1" t="s">
        <v>1</v>
      </c>
    </row>
    <row r="1280" spans="1:4" x14ac:dyDescent="0.7">
      <c r="A1280">
        <v>5</v>
      </c>
      <c r="B1280">
        <v>8.0480999999999997E-2</v>
      </c>
      <c r="C1280">
        <v>0.92267200000000005</v>
      </c>
      <c r="D1280" s="1" t="s">
        <v>1</v>
      </c>
    </row>
    <row r="1281" spans="1:4" x14ac:dyDescent="0.7">
      <c r="A1281">
        <v>5</v>
      </c>
      <c r="B1281">
        <v>0.26699000000000001</v>
      </c>
      <c r="C1281">
        <v>0.76568099999999994</v>
      </c>
      <c r="D1281" s="1" t="s">
        <v>1</v>
      </c>
    </row>
    <row r="1282" spans="1:4" x14ac:dyDescent="0.7">
      <c r="A1282">
        <v>2</v>
      </c>
      <c r="B1282">
        <v>1.131894</v>
      </c>
      <c r="C1282">
        <v>0.50661900000000004</v>
      </c>
      <c r="D1282" s="1" t="s">
        <v>1</v>
      </c>
    </row>
    <row r="1283" spans="1:4" x14ac:dyDescent="0.7">
      <c r="A1283">
        <v>2</v>
      </c>
      <c r="B1283">
        <v>2.770591</v>
      </c>
      <c r="C1283">
        <v>0.77363599999999999</v>
      </c>
      <c r="D1283" s="1" t="s">
        <v>1</v>
      </c>
    </row>
    <row r="1284" spans="1:4" x14ac:dyDescent="0.7">
      <c r="A1284">
        <v>2</v>
      </c>
      <c r="B1284">
        <v>4.1840909999999996</v>
      </c>
      <c r="C1284">
        <v>0.83381700000000003</v>
      </c>
      <c r="D1284" s="1" t="s">
        <v>1</v>
      </c>
    </row>
    <row r="1285" spans="1:4" x14ac:dyDescent="0.7">
      <c r="A1285">
        <v>2</v>
      </c>
      <c r="B1285">
        <v>5.0531259999999998</v>
      </c>
      <c r="C1285">
        <v>0.81743100000000002</v>
      </c>
      <c r="D1285" s="1" t="s">
        <v>1</v>
      </c>
    </row>
    <row r="1286" spans="1:4" x14ac:dyDescent="0.7">
      <c r="A1286">
        <v>2</v>
      </c>
      <c r="B1286">
        <v>5.558001</v>
      </c>
      <c r="C1286">
        <v>0.76894700000000005</v>
      </c>
      <c r="D1286" s="1" t="s">
        <v>1</v>
      </c>
    </row>
    <row r="1287" spans="1:4" x14ac:dyDescent="0.7">
      <c r="A1287">
        <v>2</v>
      </c>
      <c r="B1287">
        <v>5.6727420000000004</v>
      </c>
      <c r="C1287">
        <v>0.70455699999999999</v>
      </c>
      <c r="D1287" s="1" t="s">
        <v>1</v>
      </c>
    </row>
    <row r="1288" spans="1:4" x14ac:dyDescent="0.7">
      <c r="A1288">
        <v>2</v>
      </c>
      <c r="B1288">
        <v>5.4212350000000002</v>
      </c>
      <c r="C1288">
        <v>0.63033300000000003</v>
      </c>
      <c r="D1288" s="1" t="s">
        <v>1</v>
      </c>
    </row>
    <row r="1289" spans="1:4" x14ac:dyDescent="0.7">
      <c r="A1289">
        <v>2</v>
      </c>
      <c r="B1289">
        <v>4.7404070000000003</v>
      </c>
      <c r="C1289">
        <v>0.55069400000000002</v>
      </c>
      <c r="D1289" s="1" t="s">
        <v>1</v>
      </c>
    </row>
    <row r="1290" spans="1:4" x14ac:dyDescent="0.7">
      <c r="A1290">
        <v>2</v>
      </c>
      <c r="B1290">
        <v>3.5879720000000002</v>
      </c>
      <c r="C1290">
        <v>0.49365799999999999</v>
      </c>
      <c r="D1290" s="1" t="s">
        <v>1</v>
      </c>
    </row>
    <row r="1291" spans="1:4" x14ac:dyDescent="0.7">
      <c r="A1291">
        <v>2</v>
      </c>
      <c r="B1291">
        <v>2.0842779999999999</v>
      </c>
      <c r="C1291">
        <v>0.38851999999999998</v>
      </c>
      <c r="D1291" s="1" t="s">
        <v>1</v>
      </c>
    </row>
    <row r="1292" spans="1:4" x14ac:dyDescent="0.7">
      <c r="A1292">
        <v>5</v>
      </c>
      <c r="B1292">
        <v>0.83892999999999995</v>
      </c>
      <c r="C1292">
        <v>0.43217299999999997</v>
      </c>
      <c r="D1292" s="1" t="s">
        <v>1</v>
      </c>
    </row>
    <row r="1293" spans="1:4" x14ac:dyDescent="0.7">
      <c r="A1293">
        <v>5</v>
      </c>
      <c r="B1293">
        <v>0.30881500000000001</v>
      </c>
      <c r="C1293">
        <v>0.73431599999999997</v>
      </c>
      <c r="D1293" s="1" t="s">
        <v>1</v>
      </c>
    </row>
    <row r="1294" spans="1:4" x14ac:dyDescent="0.7">
      <c r="A1294">
        <v>5</v>
      </c>
      <c r="B1294">
        <v>0.18007000000000001</v>
      </c>
      <c r="C1294">
        <v>0.83521199999999995</v>
      </c>
      <c r="D1294" s="1" t="s">
        <v>1</v>
      </c>
    </row>
    <row r="1295" spans="1:4" x14ac:dyDescent="0.7">
      <c r="A1295">
        <v>5</v>
      </c>
      <c r="B1295">
        <v>0.164773</v>
      </c>
      <c r="C1295">
        <v>0.84808600000000001</v>
      </c>
      <c r="D1295" s="1" t="s">
        <v>1</v>
      </c>
    </row>
    <row r="1296" spans="1:4" x14ac:dyDescent="0.7">
      <c r="A1296">
        <v>5</v>
      </c>
      <c r="B1296">
        <v>0.20646100000000001</v>
      </c>
      <c r="C1296">
        <v>0.81345800000000001</v>
      </c>
      <c r="D1296" s="1" t="s">
        <v>1</v>
      </c>
    </row>
    <row r="1297" spans="1:4" x14ac:dyDescent="0.7">
      <c r="A1297">
        <v>5</v>
      </c>
      <c r="B1297">
        <v>0.306114</v>
      </c>
      <c r="C1297">
        <v>0.73630300000000004</v>
      </c>
      <c r="D1297" s="1" t="s">
        <v>1</v>
      </c>
    </row>
    <row r="1298" spans="1:4" x14ac:dyDescent="0.7">
      <c r="A1298">
        <v>5</v>
      </c>
      <c r="B1298">
        <v>0.54175700000000004</v>
      </c>
      <c r="C1298">
        <v>0.58172500000000005</v>
      </c>
      <c r="D1298" s="1" t="s">
        <v>1</v>
      </c>
    </row>
    <row r="1299" spans="1:4" x14ac:dyDescent="0.7">
      <c r="A1299">
        <v>2</v>
      </c>
      <c r="B1299">
        <v>1.1049260000000001</v>
      </c>
      <c r="C1299">
        <v>0.58464000000000005</v>
      </c>
      <c r="D1299" s="1" t="s">
        <v>1</v>
      </c>
    </row>
    <row r="1300" spans="1:4" x14ac:dyDescent="0.7">
      <c r="A1300">
        <v>2</v>
      </c>
      <c r="B1300">
        <v>2.1128710000000002</v>
      </c>
      <c r="C1300">
        <v>0.803674</v>
      </c>
      <c r="D1300" s="1" t="s">
        <v>1</v>
      </c>
    </row>
    <row r="1301" spans="1:4" x14ac:dyDescent="0.7">
      <c r="A1301">
        <v>2</v>
      </c>
      <c r="B1301">
        <v>3.0991680000000001</v>
      </c>
      <c r="C1301">
        <v>0.89372200000000002</v>
      </c>
      <c r="D1301" s="1" t="s">
        <v>1</v>
      </c>
    </row>
    <row r="1302" spans="1:4" x14ac:dyDescent="0.7">
      <c r="A1302">
        <v>2</v>
      </c>
      <c r="B1302">
        <v>3.6844869999999998</v>
      </c>
      <c r="C1302">
        <v>0.92051799999999995</v>
      </c>
      <c r="D1302" s="1" t="s">
        <v>1</v>
      </c>
    </row>
    <row r="1303" spans="1:4" x14ac:dyDescent="0.7">
      <c r="A1303">
        <v>2</v>
      </c>
      <c r="B1303">
        <v>3.8011729999999999</v>
      </c>
      <c r="C1303">
        <v>0.92239700000000002</v>
      </c>
      <c r="D1303" s="1" t="s">
        <v>1</v>
      </c>
    </row>
    <row r="1304" spans="1:4" x14ac:dyDescent="0.7">
      <c r="A1304">
        <v>2</v>
      </c>
      <c r="B1304">
        <v>3.5956090000000001</v>
      </c>
      <c r="C1304">
        <v>0.91072799999999998</v>
      </c>
      <c r="D1304" s="1" t="s">
        <v>1</v>
      </c>
    </row>
    <row r="1305" spans="1:4" x14ac:dyDescent="0.7">
      <c r="A1305">
        <v>2</v>
      </c>
      <c r="B1305">
        <v>3.0793490000000001</v>
      </c>
      <c r="C1305">
        <v>0.88160899999999998</v>
      </c>
      <c r="D1305" s="1" t="s">
        <v>1</v>
      </c>
    </row>
    <row r="1306" spans="1:4" x14ac:dyDescent="0.7">
      <c r="A1306">
        <v>2</v>
      </c>
      <c r="B1306">
        <v>2.2805900000000001</v>
      </c>
      <c r="C1306">
        <v>0.810558</v>
      </c>
      <c r="D1306" s="1" t="s">
        <v>1</v>
      </c>
    </row>
    <row r="1307" spans="1:4" x14ac:dyDescent="0.7">
      <c r="A1307">
        <v>2</v>
      </c>
      <c r="B1307">
        <v>1.389141</v>
      </c>
      <c r="C1307">
        <v>0.65088999999999997</v>
      </c>
      <c r="D1307" s="1" t="s">
        <v>1</v>
      </c>
    </row>
    <row r="1308" spans="1:4" x14ac:dyDescent="0.7">
      <c r="A1308">
        <v>5</v>
      </c>
      <c r="B1308">
        <v>0.71133500000000005</v>
      </c>
      <c r="C1308">
        <v>0.49098799999999998</v>
      </c>
      <c r="D1308" s="1" t="s">
        <v>1</v>
      </c>
    </row>
    <row r="1309" spans="1:4" x14ac:dyDescent="0.7">
      <c r="A1309">
        <v>5</v>
      </c>
      <c r="B1309">
        <v>0.35607</v>
      </c>
      <c r="C1309">
        <v>0.70042400000000005</v>
      </c>
      <c r="D1309" s="1" t="s">
        <v>1</v>
      </c>
    </row>
    <row r="1310" spans="1:4" x14ac:dyDescent="0.7">
      <c r="A1310">
        <v>5</v>
      </c>
      <c r="B1310">
        <v>0.19802600000000001</v>
      </c>
      <c r="C1310">
        <v>0.82034899999999999</v>
      </c>
      <c r="D1310" s="1" t="s">
        <v>1</v>
      </c>
    </row>
    <row r="1311" spans="1:4" x14ac:dyDescent="0.7">
      <c r="A1311">
        <v>5</v>
      </c>
      <c r="B1311">
        <v>0.12599399999999999</v>
      </c>
      <c r="C1311">
        <v>0.88161999999999996</v>
      </c>
      <c r="D1311" s="1" t="s">
        <v>1</v>
      </c>
    </row>
    <row r="1312" spans="1:4" x14ac:dyDescent="0.7">
      <c r="A1312">
        <v>5</v>
      </c>
      <c r="B1312">
        <v>9.1661999999999993E-2</v>
      </c>
      <c r="C1312">
        <v>0.91241300000000003</v>
      </c>
      <c r="D1312" s="1" t="s">
        <v>1</v>
      </c>
    </row>
    <row r="1313" spans="1:4" x14ac:dyDescent="0.7">
      <c r="A1313">
        <v>5</v>
      </c>
      <c r="B1313">
        <v>7.467E-2</v>
      </c>
      <c r="C1313">
        <v>0.92805000000000004</v>
      </c>
      <c r="D1313" s="1" t="s">
        <v>1</v>
      </c>
    </row>
    <row r="1314" spans="1:4" x14ac:dyDescent="0.7">
      <c r="A1314">
        <v>5</v>
      </c>
      <c r="B1314">
        <v>6.6609000000000002E-2</v>
      </c>
      <c r="C1314">
        <v>0.93556099999999998</v>
      </c>
      <c r="D1314" s="1" t="s">
        <v>1</v>
      </c>
    </row>
    <row r="1315" spans="1:4" x14ac:dyDescent="0.7">
      <c r="A1315">
        <v>5</v>
      </c>
      <c r="B1315">
        <v>6.4264000000000002E-2</v>
      </c>
      <c r="C1315">
        <v>0.93775799999999998</v>
      </c>
      <c r="D1315" s="1" t="s">
        <v>1</v>
      </c>
    </row>
    <row r="1316" spans="1:4" x14ac:dyDescent="0.7">
      <c r="A1316">
        <v>5</v>
      </c>
      <c r="B1316">
        <v>6.4752000000000004E-2</v>
      </c>
      <c r="C1316">
        <v>0.93730000000000002</v>
      </c>
      <c r="D1316" s="1" t="s">
        <v>1</v>
      </c>
    </row>
    <row r="1317" spans="1:4" x14ac:dyDescent="0.7">
      <c r="A1317">
        <v>5</v>
      </c>
      <c r="B1317">
        <v>7.0305000000000006E-2</v>
      </c>
      <c r="C1317">
        <v>0.93210999999999999</v>
      </c>
      <c r="D1317" s="1" t="s">
        <v>1</v>
      </c>
    </row>
    <row r="1318" spans="1:4" x14ac:dyDescent="0.7">
      <c r="A1318">
        <v>5</v>
      </c>
      <c r="B1318">
        <v>8.7245000000000003E-2</v>
      </c>
      <c r="C1318">
        <v>0.91645299999999996</v>
      </c>
      <c r="D1318" s="1" t="s">
        <v>1</v>
      </c>
    </row>
    <row r="1319" spans="1:4" x14ac:dyDescent="0.7">
      <c r="A1319">
        <v>5</v>
      </c>
      <c r="B1319">
        <v>0.12867100000000001</v>
      </c>
      <c r="C1319">
        <v>0.87926300000000002</v>
      </c>
      <c r="D1319" s="1" t="s">
        <v>1</v>
      </c>
    </row>
    <row r="1320" spans="1:4" x14ac:dyDescent="0.7">
      <c r="A1320">
        <v>5</v>
      </c>
      <c r="B1320">
        <v>0.232622</v>
      </c>
      <c r="C1320">
        <v>0.79245299999999996</v>
      </c>
      <c r="D1320" s="1" t="s">
        <v>1</v>
      </c>
    </row>
    <row r="1321" spans="1:4" x14ac:dyDescent="0.7">
      <c r="A1321">
        <v>5</v>
      </c>
      <c r="B1321">
        <v>0.51122900000000004</v>
      </c>
      <c r="C1321">
        <v>0.59975800000000001</v>
      </c>
      <c r="D1321" s="1" t="s">
        <v>1</v>
      </c>
    </row>
    <row r="1322" spans="1:4" x14ac:dyDescent="0.7">
      <c r="A1322">
        <v>2</v>
      </c>
      <c r="B1322">
        <v>1.1746099999999999</v>
      </c>
      <c r="C1322">
        <v>0.56349499999999997</v>
      </c>
      <c r="D1322" s="1" t="s">
        <v>1</v>
      </c>
    </row>
    <row r="1323" spans="1:4" x14ac:dyDescent="0.7">
      <c r="A1323">
        <v>2</v>
      </c>
      <c r="B1323">
        <v>2.2500079999999998</v>
      </c>
      <c r="C1323">
        <v>0.77866100000000005</v>
      </c>
      <c r="D1323" s="1" t="s">
        <v>1</v>
      </c>
    </row>
    <row r="1324" spans="1:4" x14ac:dyDescent="0.7">
      <c r="A1324">
        <v>2</v>
      </c>
      <c r="B1324">
        <v>3.3423509999999998</v>
      </c>
      <c r="C1324">
        <v>0.86336000000000002</v>
      </c>
      <c r="D1324" s="1" t="s">
        <v>1</v>
      </c>
    </row>
    <row r="1325" spans="1:4" x14ac:dyDescent="0.7">
      <c r="A1325">
        <v>2</v>
      </c>
      <c r="B1325">
        <v>4.0992699999999997</v>
      </c>
      <c r="C1325">
        <v>0.87458400000000003</v>
      </c>
      <c r="D1325" s="1" t="s">
        <v>1</v>
      </c>
    </row>
    <row r="1326" spans="1:4" x14ac:dyDescent="0.7">
      <c r="A1326">
        <v>2</v>
      </c>
      <c r="B1326">
        <v>4.4530349999999999</v>
      </c>
      <c r="C1326">
        <v>0.83245499999999995</v>
      </c>
      <c r="D1326" s="1" t="s">
        <v>1</v>
      </c>
    </row>
    <row r="1327" spans="1:4" x14ac:dyDescent="0.7">
      <c r="A1327">
        <v>2</v>
      </c>
      <c r="B1327">
        <v>4.5803269999999996</v>
      </c>
      <c r="C1327">
        <v>0.72079099999999996</v>
      </c>
      <c r="D1327" s="1" t="s">
        <v>1</v>
      </c>
    </row>
    <row r="1328" spans="1:4" x14ac:dyDescent="0.7">
      <c r="A1328">
        <v>2</v>
      </c>
      <c r="B1328">
        <v>4.3456219999999997</v>
      </c>
      <c r="C1328">
        <v>0.64170300000000002</v>
      </c>
      <c r="D1328" s="1" t="s">
        <v>1</v>
      </c>
    </row>
    <row r="1329" spans="1:4" x14ac:dyDescent="0.7">
      <c r="A1329">
        <v>2</v>
      </c>
      <c r="B1329">
        <v>3.6133099999999998</v>
      </c>
      <c r="C1329">
        <v>0.51921899999999999</v>
      </c>
      <c r="D1329" s="1" t="s">
        <v>1</v>
      </c>
    </row>
    <row r="1330" spans="1:4" x14ac:dyDescent="0.7">
      <c r="A1330">
        <v>2</v>
      </c>
      <c r="B1330">
        <v>2.757695</v>
      </c>
      <c r="C1330">
        <v>0.39021400000000001</v>
      </c>
      <c r="D1330" s="1" t="s">
        <v>1</v>
      </c>
    </row>
    <row r="1331" spans="1:4" x14ac:dyDescent="0.7">
      <c r="A1331">
        <v>2</v>
      </c>
      <c r="B1331">
        <v>1.9507019999999999</v>
      </c>
      <c r="C1331">
        <v>0.31784000000000001</v>
      </c>
      <c r="D1331" s="1" t="s">
        <v>1</v>
      </c>
    </row>
    <row r="1332" spans="1:4" x14ac:dyDescent="0.7">
      <c r="A1332">
        <v>5</v>
      </c>
      <c r="B1332">
        <v>1.022011</v>
      </c>
      <c r="C1332">
        <v>0.35987000000000002</v>
      </c>
      <c r="D1332" s="1" t="s">
        <v>1</v>
      </c>
    </row>
    <row r="1333" spans="1:4" x14ac:dyDescent="0.7">
      <c r="A1333">
        <v>5</v>
      </c>
      <c r="B1333">
        <v>0.35486000000000001</v>
      </c>
      <c r="C1333">
        <v>0.70127099999999998</v>
      </c>
      <c r="D1333" s="1" t="s">
        <v>1</v>
      </c>
    </row>
    <row r="1334" spans="1:4" x14ac:dyDescent="0.7">
      <c r="A1334">
        <v>5</v>
      </c>
      <c r="B1334">
        <v>9.2662999999999995E-2</v>
      </c>
      <c r="C1334">
        <v>0.91150100000000001</v>
      </c>
      <c r="D1334" s="1" t="s">
        <v>1</v>
      </c>
    </row>
    <row r="1335" spans="1:4" x14ac:dyDescent="0.7">
      <c r="A1335">
        <v>5</v>
      </c>
      <c r="B1335">
        <v>4.2528000000000003E-2</v>
      </c>
      <c r="C1335">
        <v>0.95836399999999999</v>
      </c>
      <c r="D1335" s="1" t="s">
        <v>1</v>
      </c>
    </row>
    <row r="1336" spans="1:4" x14ac:dyDescent="0.7">
      <c r="A1336">
        <v>5</v>
      </c>
      <c r="B1336">
        <v>3.039E-2</v>
      </c>
      <c r="C1336">
        <v>0.97006700000000001</v>
      </c>
      <c r="D1336" s="1" t="s">
        <v>1</v>
      </c>
    </row>
    <row r="1337" spans="1:4" x14ac:dyDescent="0.7">
      <c r="A1337">
        <v>5</v>
      </c>
      <c r="B1337">
        <v>2.7718E-2</v>
      </c>
      <c r="C1337">
        <v>0.97266300000000006</v>
      </c>
      <c r="D1337" s="1" t="s">
        <v>1</v>
      </c>
    </row>
    <row r="1338" spans="1:4" x14ac:dyDescent="0.7">
      <c r="A1338">
        <v>5</v>
      </c>
      <c r="B1338">
        <v>3.3652000000000001E-2</v>
      </c>
      <c r="C1338">
        <v>0.96690799999999999</v>
      </c>
      <c r="D1338" s="1" t="s">
        <v>1</v>
      </c>
    </row>
    <row r="1339" spans="1:4" x14ac:dyDescent="0.7">
      <c r="A1339">
        <v>5</v>
      </c>
      <c r="B1339">
        <v>5.9652999999999998E-2</v>
      </c>
      <c r="C1339">
        <v>0.94209100000000001</v>
      </c>
      <c r="D1339" s="1" t="s">
        <v>1</v>
      </c>
    </row>
    <row r="1340" spans="1:4" x14ac:dyDescent="0.7">
      <c r="A1340">
        <v>5</v>
      </c>
      <c r="B1340">
        <v>0.196737</v>
      </c>
      <c r="C1340">
        <v>0.82140599999999997</v>
      </c>
      <c r="D1340" s="1" t="s">
        <v>1</v>
      </c>
    </row>
    <row r="1341" spans="1:4" x14ac:dyDescent="0.7">
      <c r="A1341">
        <v>5</v>
      </c>
      <c r="B1341">
        <v>0.65573199999999998</v>
      </c>
      <c r="C1341">
        <v>0.51906200000000002</v>
      </c>
      <c r="D1341" s="1" t="s">
        <v>1</v>
      </c>
    </row>
    <row r="1342" spans="1:4" x14ac:dyDescent="0.7">
      <c r="A1342">
        <v>2</v>
      </c>
      <c r="B1342">
        <v>1.937875</v>
      </c>
      <c r="C1342">
        <v>0.53884399999999999</v>
      </c>
      <c r="D1342" s="1" t="s">
        <v>1</v>
      </c>
    </row>
    <row r="1343" spans="1:4" x14ac:dyDescent="0.7">
      <c r="A1343">
        <v>2</v>
      </c>
      <c r="B1343">
        <v>2.758</v>
      </c>
      <c r="C1343">
        <v>0.54658200000000001</v>
      </c>
      <c r="D1343" s="1" t="s">
        <v>1</v>
      </c>
    </row>
    <row r="1344" spans="1:4" x14ac:dyDescent="0.7">
      <c r="A1344">
        <v>2</v>
      </c>
      <c r="B1344">
        <v>2.9485130000000002</v>
      </c>
      <c r="C1344">
        <v>0.49856899999999998</v>
      </c>
      <c r="D1344" s="1" t="s">
        <v>1</v>
      </c>
    </row>
    <row r="1345" spans="1:4" x14ac:dyDescent="0.7">
      <c r="A1345">
        <v>2</v>
      </c>
      <c r="B1345">
        <v>2.7452939999999999</v>
      </c>
      <c r="C1345">
        <v>0.39793600000000001</v>
      </c>
      <c r="D1345" s="1" t="s">
        <v>1</v>
      </c>
    </row>
    <row r="1346" spans="1:4" x14ac:dyDescent="0.7">
      <c r="A1346">
        <v>3</v>
      </c>
      <c r="B1346">
        <v>2.4183970000000001</v>
      </c>
      <c r="C1346">
        <v>0.40600900000000001</v>
      </c>
      <c r="D1346" s="1" t="s">
        <v>1</v>
      </c>
    </row>
    <row r="1347" spans="1:4" x14ac:dyDescent="0.7">
      <c r="A1347">
        <v>2</v>
      </c>
      <c r="B1347">
        <v>2.058792</v>
      </c>
      <c r="C1347">
        <v>0.34637000000000001</v>
      </c>
      <c r="D1347" s="1" t="s">
        <v>1</v>
      </c>
    </row>
    <row r="1348" spans="1:4" x14ac:dyDescent="0.7">
      <c r="A1348">
        <v>2</v>
      </c>
      <c r="B1348">
        <v>1.681332</v>
      </c>
      <c r="C1348">
        <v>0.35479300000000003</v>
      </c>
      <c r="D1348" s="1" t="s">
        <v>1</v>
      </c>
    </row>
    <row r="1349" spans="1:4" x14ac:dyDescent="0.7">
      <c r="A1349">
        <v>5</v>
      </c>
      <c r="B1349">
        <v>1.1357349999999999</v>
      </c>
      <c r="C1349">
        <v>0.32118600000000003</v>
      </c>
      <c r="D1349" s="1" t="s">
        <v>1</v>
      </c>
    </row>
    <row r="1350" spans="1:4" x14ac:dyDescent="0.7">
      <c r="A1350">
        <v>5</v>
      </c>
      <c r="B1350">
        <v>0.681288</v>
      </c>
      <c r="C1350">
        <v>0.505965</v>
      </c>
      <c r="D1350" s="1" t="s">
        <v>1</v>
      </c>
    </row>
    <row r="1351" spans="1:4" x14ac:dyDescent="0.7">
      <c r="A1351">
        <v>5</v>
      </c>
      <c r="B1351">
        <v>0.35593900000000001</v>
      </c>
      <c r="C1351">
        <v>0.700515</v>
      </c>
      <c r="D1351" s="1" t="s">
        <v>1</v>
      </c>
    </row>
    <row r="1352" spans="1:4" x14ac:dyDescent="0.7">
      <c r="A1352">
        <v>5</v>
      </c>
      <c r="B1352">
        <v>0.20517099999999999</v>
      </c>
      <c r="C1352">
        <v>0.81450800000000001</v>
      </c>
      <c r="D1352" s="1" t="s">
        <v>1</v>
      </c>
    </row>
    <row r="1353" spans="1:4" x14ac:dyDescent="0.7">
      <c r="A1353">
        <v>5</v>
      </c>
      <c r="B1353">
        <v>0.135709</v>
      </c>
      <c r="C1353">
        <v>0.87309599999999998</v>
      </c>
      <c r="D1353" s="1" t="s">
        <v>1</v>
      </c>
    </row>
    <row r="1354" spans="1:4" x14ac:dyDescent="0.7">
      <c r="A1354">
        <v>5</v>
      </c>
      <c r="B1354">
        <v>0.107123</v>
      </c>
      <c r="C1354">
        <v>0.89841499999999996</v>
      </c>
      <c r="D1354" s="1" t="s">
        <v>1</v>
      </c>
    </row>
    <row r="1355" spans="1:4" x14ac:dyDescent="0.7">
      <c r="A1355">
        <v>5</v>
      </c>
      <c r="B1355">
        <v>9.6308000000000005E-2</v>
      </c>
      <c r="C1355">
        <v>0.90818399999999999</v>
      </c>
      <c r="D1355" s="1" t="s">
        <v>1</v>
      </c>
    </row>
    <row r="1356" spans="1:4" x14ac:dyDescent="0.7">
      <c r="A1356">
        <v>5</v>
      </c>
      <c r="B1356">
        <v>9.5508999999999997E-2</v>
      </c>
      <c r="C1356">
        <v>0.90891100000000002</v>
      </c>
      <c r="D1356" s="1" t="s">
        <v>1</v>
      </c>
    </row>
    <row r="1357" spans="1:4" x14ac:dyDescent="0.7">
      <c r="A1357">
        <v>5</v>
      </c>
      <c r="B1357">
        <v>0.112442</v>
      </c>
      <c r="C1357">
        <v>0.89364900000000003</v>
      </c>
      <c r="D1357" s="1" t="s">
        <v>1</v>
      </c>
    </row>
    <row r="1358" spans="1:4" x14ac:dyDescent="0.7">
      <c r="A1358">
        <v>5</v>
      </c>
      <c r="B1358">
        <v>0.17024400000000001</v>
      </c>
      <c r="C1358">
        <v>0.84345899999999996</v>
      </c>
      <c r="D1358" s="1" t="s">
        <v>1</v>
      </c>
    </row>
    <row r="1359" spans="1:4" x14ac:dyDescent="0.7">
      <c r="A1359">
        <v>5</v>
      </c>
      <c r="B1359">
        <v>0.31022</v>
      </c>
      <c r="C1359">
        <v>0.73328599999999999</v>
      </c>
      <c r="D1359" s="1" t="s">
        <v>1</v>
      </c>
    </row>
    <row r="1360" spans="1:4" x14ac:dyDescent="0.7">
      <c r="A1360">
        <v>5</v>
      </c>
      <c r="B1360">
        <v>0.57670999999999994</v>
      </c>
      <c r="C1360">
        <v>0.56174299999999999</v>
      </c>
      <c r="D1360" s="1" t="s">
        <v>1</v>
      </c>
    </row>
    <row r="1361" spans="1:4" x14ac:dyDescent="0.7">
      <c r="A1361">
        <v>2</v>
      </c>
      <c r="B1361">
        <v>0.94328500000000004</v>
      </c>
      <c r="C1361">
        <v>0.51777499999999999</v>
      </c>
      <c r="D1361" s="1" t="s">
        <v>1</v>
      </c>
    </row>
    <row r="1362" spans="1:4" x14ac:dyDescent="0.7">
      <c r="A1362">
        <v>2</v>
      </c>
      <c r="B1362">
        <v>1.279334</v>
      </c>
      <c r="C1362">
        <v>0.61445899999999998</v>
      </c>
      <c r="D1362" s="1" t="s">
        <v>1</v>
      </c>
    </row>
    <row r="1363" spans="1:4" x14ac:dyDescent="0.7">
      <c r="A1363">
        <v>2</v>
      </c>
      <c r="B1363">
        <v>1.5220400000000001</v>
      </c>
      <c r="C1363">
        <v>0.66312099999999996</v>
      </c>
      <c r="D1363" s="1" t="s">
        <v>1</v>
      </c>
    </row>
    <row r="1364" spans="1:4" x14ac:dyDescent="0.7">
      <c r="A1364">
        <v>2</v>
      </c>
      <c r="B1364">
        <v>1.691635</v>
      </c>
      <c r="C1364">
        <v>0.68701000000000001</v>
      </c>
      <c r="D1364" s="1" t="s">
        <v>1</v>
      </c>
    </row>
    <row r="1365" spans="1:4" x14ac:dyDescent="0.7">
      <c r="A1365">
        <v>2</v>
      </c>
      <c r="B1365">
        <v>1.8019419999999999</v>
      </c>
      <c r="C1365">
        <v>0.69766499999999998</v>
      </c>
      <c r="D1365" s="1" t="s">
        <v>1</v>
      </c>
    </row>
    <row r="1366" spans="1:4" x14ac:dyDescent="0.7">
      <c r="A1366">
        <v>2</v>
      </c>
      <c r="B1366">
        <v>1.856079</v>
      </c>
      <c r="C1366">
        <v>0.69938999999999996</v>
      </c>
      <c r="D1366" s="1" t="s">
        <v>1</v>
      </c>
    </row>
    <row r="1367" spans="1:4" x14ac:dyDescent="0.7">
      <c r="A1367">
        <v>2</v>
      </c>
      <c r="B1367">
        <v>1.8406119999999999</v>
      </c>
      <c r="C1367">
        <v>0.68852000000000002</v>
      </c>
      <c r="D1367" s="1" t="s">
        <v>1</v>
      </c>
    </row>
    <row r="1368" spans="1:4" x14ac:dyDescent="0.7">
      <c r="A1368">
        <v>2</v>
      </c>
      <c r="B1368">
        <v>1.732556</v>
      </c>
      <c r="C1368">
        <v>0.66117400000000004</v>
      </c>
      <c r="D1368" s="1" t="s">
        <v>1</v>
      </c>
    </row>
    <row r="1369" spans="1:4" x14ac:dyDescent="0.7">
      <c r="A1369">
        <v>2</v>
      </c>
      <c r="B1369">
        <v>1.546872</v>
      </c>
      <c r="C1369">
        <v>0.61714000000000002</v>
      </c>
      <c r="D1369" s="1" t="s">
        <v>1</v>
      </c>
    </row>
    <row r="1370" spans="1:4" x14ac:dyDescent="0.7">
      <c r="A1370">
        <v>2</v>
      </c>
      <c r="B1370">
        <v>1.2886690000000001</v>
      </c>
      <c r="C1370">
        <v>0.55046499999999998</v>
      </c>
      <c r="D1370" s="1" t="s">
        <v>1</v>
      </c>
    </row>
    <row r="1371" spans="1:4" x14ac:dyDescent="0.7">
      <c r="A1371">
        <v>2</v>
      </c>
      <c r="B1371">
        <v>0.98258500000000004</v>
      </c>
      <c r="C1371">
        <v>0.45691700000000002</v>
      </c>
      <c r="D1371" s="1" t="s">
        <v>1</v>
      </c>
    </row>
    <row r="1372" spans="1:4" x14ac:dyDescent="0.7">
      <c r="A1372">
        <v>5</v>
      </c>
      <c r="B1372">
        <v>0.67265799999999998</v>
      </c>
      <c r="C1372">
        <v>0.51034999999999997</v>
      </c>
      <c r="D1372" s="1" t="s">
        <v>1</v>
      </c>
    </row>
    <row r="1373" spans="1:4" x14ac:dyDescent="0.7">
      <c r="A1373">
        <v>5</v>
      </c>
      <c r="B1373">
        <v>0.406968</v>
      </c>
      <c r="C1373">
        <v>0.66566599999999998</v>
      </c>
      <c r="D1373" s="1" t="s">
        <v>1</v>
      </c>
    </row>
    <row r="1374" spans="1:4" x14ac:dyDescent="0.7">
      <c r="A1374">
        <v>5</v>
      </c>
      <c r="B1374">
        <v>0.22725500000000001</v>
      </c>
      <c r="C1374">
        <v>0.79671800000000004</v>
      </c>
      <c r="D1374" s="1" t="s">
        <v>1</v>
      </c>
    </row>
    <row r="1375" spans="1:4" x14ac:dyDescent="0.7">
      <c r="A1375">
        <v>5</v>
      </c>
      <c r="B1375">
        <v>0.13040299999999999</v>
      </c>
      <c r="C1375">
        <v>0.87774099999999999</v>
      </c>
      <c r="D1375" s="1" t="s">
        <v>1</v>
      </c>
    </row>
    <row r="1376" spans="1:4" x14ac:dyDescent="0.7">
      <c r="A1376">
        <v>5</v>
      </c>
      <c r="B1376">
        <v>8.4371000000000002E-2</v>
      </c>
      <c r="C1376">
        <v>0.91908999999999996</v>
      </c>
      <c r="D1376" s="1" t="s">
        <v>1</v>
      </c>
    </row>
    <row r="1377" spans="1:4" x14ac:dyDescent="0.7">
      <c r="A1377">
        <v>5</v>
      </c>
      <c r="B1377">
        <v>5.9527999999999998E-2</v>
      </c>
      <c r="C1377">
        <v>0.94220899999999996</v>
      </c>
      <c r="D1377" s="1" t="s">
        <v>1</v>
      </c>
    </row>
    <row r="1378" spans="1:4" x14ac:dyDescent="0.7">
      <c r="A1378">
        <v>5</v>
      </c>
      <c r="B1378">
        <v>5.9879000000000002E-2</v>
      </c>
      <c r="C1378">
        <v>0.94187900000000002</v>
      </c>
      <c r="D1378" s="1" t="s">
        <v>1</v>
      </c>
    </row>
    <row r="1379" spans="1:4" x14ac:dyDescent="0.7">
      <c r="A1379">
        <v>5</v>
      </c>
      <c r="B1379">
        <v>8.5559999999999997E-2</v>
      </c>
      <c r="C1379">
        <v>0.91799799999999998</v>
      </c>
      <c r="D1379" s="1" t="s">
        <v>1</v>
      </c>
    </row>
    <row r="1380" spans="1:4" x14ac:dyDescent="0.7">
      <c r="A1380">
        <v>5</v>
      </c>
      <c r="B1380">
        <v>0.17502899999999999</v>
      </c>
      <c r="C1380">
        <v>0.83943299999999998</v>
      </c>
      <c r="D1380" s="1" t="s">
        <v>1</v>
      </c>
    </row>
    <row r="1381" spans="1:4" x14ac:dyDescent="0.7">
      <c r="A1381">
        <v>5</v>
      </c>
      <c r="B1381">
        <v>0.470721</v>
      </c>
      <c r="C1381">
        <v>0.624552</v>
      </c>
      <c r="D1381" s="1" t="s">
        <v>1</v>
      </c>
    </row>
    <row r="1382" spans="1:4" x14ac:dyDescent="0.7">
      <c r="A1382">
        <v>2</v>
      </c>
      <c r="B1382">
        <v>1.210008</v>
      </c>
      <c r="C1382">
        <v>0.457484</v>
      </c>
      <c r="D1382" s="1" t="s">
        <v>1</v>
      </c>
    </row>
    <row r="1383" spans="1:4" x14ac:dyDescent="0.7">
      <c r="A1383">
        <v>2</v>
      </c>
      <c r="B1383">
        <v>2.4379390000000001</v>
      </c>
      <c r="C1383">
        <v>0.69853500000000002</v>
      </c>
      <c r="D1383" s="1" t="s">
        <v>1</v>
      </c>
    </row>
    <row r="1384" spans="1:4" x14ac:dyDescent="0.7">
      <c r="A1384">
        <v>2</v>
      </c>
      <c r="B1384">
        <v>3.6607460000000001</v>
      </c>
      <c r="C1384">
        <v>0.79879299999999998</v>
      </c>
      <c r="D1384" s="1" t="s">
        <v>1</v>
      </c>
    </row>
    <row r="1385" spans="1:4" x14ac:dyDescent="0.7">
      <c r="A1385">
        <v>2</v>
      </c>
      <c r="B1385">
        <v>4.4158559999999998</v>
      </c>
      <c r="C1385">
        <v>0.804508</v>
      </c>
      <c r="D1385" s="1" t="s">
        <v>1</v>
      </c>
    </row>
    <row r="1386" spans="1:4" x14ac:dyDescent="0.7">
      <c r="A1386">
        <v>2</v>
      </c>
      <c r="B1386">
        <v>4.7066249999999998</v>
      </c>
      <c r="C1386">
        <v>0.74607000000000001</v>
      </c>
      <c r="D1386" s="1" t="s">
        <v>1</v>
      </c>
    </row>
    <row r="1387" spans="1:4" x14ac:dyDescent="0.7">
      <c r="A1387">
        <v>2</v>
      </c>
      <c r="B1387">
        <v>4.7393679999999998</v>
      </c>
      <c r="C1387">
        <v>0.69788099999999997</v>
      </c>
      <c r="D1387" s="1" t="s">
        <v>1</v>
      </c>
    </row>
    <row r="1388" spans="1:4" x14ac:dyDescent="0.7">
      <c r="A1388">
        <v>2</v>
      </c>
      <c r="B1388">
        <v>4.5950189999999997</v>
      </c>
      <c r="C1388">
        <v>0.67954899999999996</v>
      </c>
      <c r="D1388" s="1" t="s">
        <v>1</v>
      </c>
    </row>
    <row r="1389" spans="1:4" x14ac:dyDescent="0.7">
      <c r="A1389">
        <v>2</v>
      </c>
      <c r="B1389">
        <v>4.1455729999999997</v>
      </c>
      <c r="C1389">
        <v>0.67579800000000001</v>
      </c>
      <c r="D1389" s="1" t="s">
        <v>1</v>
      </c>
    </row>
    <row r="1390" spans="1:4" x14ac:dyDescent="0.7">
      <c r="A1390">
        <v>2</v>
      </c>
      <c r="B1390">
        <v>3.3510239999999998</v>
      </c>
      <c r="C1390">
        <v>0.63446599999999997</v>
      </c>
      <c r="D1390" s="1" t="s">
        <v>1</v>
      </c>
    </row>
    <row r="1391" spans="1:4" x14ac:dyDescent="0.7">
      <c r="A1391">
        <v>2</v>
      </c>
      <c r="B1391">
        <v>2.2451400000000001</v>
      </c>
      <c r="C1391">
        <v>0.52432699999999999</v>
      </c>
      <c r="D1391" s="1" t="s">
        <v>1</v>
      </c>
    </row>
    <row r="1392" spans="1:4" x14ac:dyDescent="0.7">
      <c r="A1392">
        <v>2</v>
      </c>
      <c r="B1392">
        <v>1.1867639999999999</v>
      </c>
      <c r="C1392">
        <v>0.33097300000000002</v>
      </c>
      <c r="D1392" s="1" t="s">
        <v>1</v>
      </c>
    </row>
    <row r="1393" spans="1:4" x14ac:dyDescent="0.7">
      <c r="A1393">
        <v>5</v>
      </c>
      <c r="B1393">
        <v>0.49994499999999997</v>
      </c>
      <c r="C1393">
        <v>0.60656399999999999</v>
      </c>
      <c r="D1393" s="1" t="s">
        <v>1</v>
      </c>
    </row>
    <row r="1394" spans="1:4" x14ac:dyDescent="0.7">
      <c r="A1394">
        <v>5</v>
      </c>
      <c r="B1394">
        <v>0.21954499999999999</v>
      </c>
      <c r="C1394">
        <v>0.80288400000000004</v>
      </c>
      <c r="D1394" s="1" t="s">
        <v>1</v>
      </c>
    </row>
    <row r="1395" spans="1:4" x14ac:dyDescent="0.7">
      <c r="A1395">
        <v>5</v>
      </c>
      <c r="B1395">
        <v>0.15775700000000001</v>
      </c>
      <c r="C1395">
        <v>0.85405699999999996</v>
      </c>
      <c r="D1395" s="1" t="s">
        <v>1</v>
      </c>
    </row>
    <row r="1396" spans="1:4" x14ac:dyDescent="0.7">
      <c r="A1396">
        <v>5</v>
      </c>
      <c r="B1396">
        <v>0.19489000000000001</v>
      </c>
      <c r="C1396">
        <v>0.82292500000000002</v>
      </c>
      <c r="D1396" s="1" t="s">
        <v>1</v>
      </c>
    </row>
    <row r="1397" spans="1:4" x14ac:dyDescent="0.7">
      <c r="A1397">
        <v>5</v>
      </c>
      <c r="B1397">
        <v>0.32514399999999999</v>
      </c>
      <c r="C1397">
        <v>0.72242300000000004</v>
      </c>
      <c r="D1397" s="1" t="s">
        <v>1</v>
      </c>
    </row>
    <row r="1398" spans="1:4" x14ac:dyDescent="0.7">
      <c r="A1398">
        <v>5</v>
      </c>
      <c r="B1398">
        <v>0.50213399999999997</v>
      </c>
      <c r="C1398">
        <v>0.60523800000000005</v>
      </c>
      <c r="D1398" s="1" t="s">
        <v>1</v>
      </c>
    </row>
    <row r="1399" spans="1:4" x14ac:dyDescent="0.7">
      <c r="A1399">
        <v>5</v>
      </c>
      <c r="B1399">
        <v>0.72765199999999997</v>
      </c>
      <c r="C1399">
        <v>0.48304200000000003</v>
      </c>
      <c r="D1399" s="1" t="s">
        <v>1</v>
      </c>
    </row>
    <row r="1400" spans="1:4" x14ac:dyDescent="0.7">
      <c r="A1400">
        <v>2</v>
      </c>
      <c r="B1400">
        <v>1.156965</v>
      </c>
      <c r="C1400">
        <v>0.55032599999999998</v>
      </c>
      <c r="D1400" s="1" t="s">
        <v>1</v>
      </c>
    </row>
    <row r="1401" spans="1:4" x14ac:dyDescent="0.7">
      <c r="A1401">
        <v>2</v>
      </c>
      <c r="B1401">
        <v>1.892636</v>
      </c>
      <c r="C1401">
        <v>0.72979899999999998</v>
      </c>
      <c r="D1401" s="1" t="s">
        <v>1</v>
      </c>
    </row>
    <row r="1402" spans="1:4" x14ac:dyDescent="0.7">
      <c r="A1402">
        <v>2</v>
      </c>
      <c r="B1402">
        <v>2.6330529999999999</v>
      </c>
      <c r="C1402">
        <v>0.83061399999999996</v>
      </c>
      <c r="D1402" s="1" t="s">
        <v>1</v>
      </c>
    </row>
    <row r="1403" spans="1:4" x14ac:dyDescent="0.7">
      <c r="A1403">
        <v>2</v>
      </c>
      <c r="B1403">
        <v>3.1367370000000001</v>
      </c>
      <c r="C1403">
        <v>0.87321300000000002</v>
      </c>
      <c r="D1403" s="1" t="s">
        <v>1</v>
      </c>
    </row>
    <row r="1404" spans="1:4" x14ac:dyDescent="0.7">
      <c r="A1404">
        <v>2</v>
      </c>
      <c r="B1404">
        <v>3.3687499999999999</v>
      </c>
      <c r="C1404">
        <v>0.88563700000000001</v>
      </c>
      <c r="D1404" s="1" t="s">
        <v>1</v>
      </c>
    </row>
    <row r="1405" spans="1:4" x14ac:dyDescent="0.7">
      <c r="A1405">
        <v>2</v>
      </c>
      <c r="B1405">
        <v>3.3649619999999998</v>
      </c>
      <c r="C1405">
        <v>0.88106700000000004</v>
      </c>
      <c r="D1405" s="1" t="s">
        <v>1</v>
      </c>
    </row>
    <row r="1406" spans="1:4" x14ac:dyDescent="0.7">
      <c r="A1406">
        <v>2</v>
      </c>
      <c r="B1406">
        <v>3.119424</v>
      </c>
      <c r="C1406">
        <v>0.86192899999999995</v>
      </c>
      <c r="D1406" s="1" t="s">
        <v>1</v>
      </c>
    </row>
    <row r="1407" spans="1:4" x14ac:dyDescent="0.7">
      <c r="A1407">
        <v>2</v>
      </c>
      <c r="B1407">
        <v>2.5969660000000001</v>
      </c>
      <c r="C1407">
        <v>0.81907799999999997</v>
      </c>
      <c r="D1407" s="1" t="s">
        <v>1</v>
      </c>
    </row>
    <row r="1408" spans="1:4" x14ac:dyDescent="0.7">
      <c r="A1408">
        <v>2</v>
      </c>
      <c r="B1408">
        <v>1.8401700000000001</v>
      </c>
      <c r="C1408">
        <v>0.72270400000000001</v>
      </c>
      <c r="D1408" s="1" t="s">
        <v>1</v>
      </c>
    </row>
    <row r="1409" spans="1:4" x14ac:dyDescent="0.7">
      <c r="A1409">
        <v>2</v>
      </c>
      <c r="B1409">
        <v>1.089288</v>
      </c>
      <c r="C1409">
        <v>0.54620899999999994</v>
      </c>
      <c r="D1409" s="1" t="s">
        <v>1</v>
      </c>
    </row>
    <row r="1410" spans="1:4" x14ac:dyDescent="0.7">
      <c r="A1410">
        <v>5</v>
      </c>
      <c r="B1410">
        <v>0.57360599999999995</v>
      </c>
      <c r="C1410">
        <v>0.56349000000000005</v>
      </c>
      <c r="D1410" s="1" t="s">
        <v>1</v>
      </c>
    </row>
    <row r="1411" spans="1:4" x14ac:dyDescent="0.7">
      <c r="A1411">
        <v>5</v>
      </c>
      <c r="B1411">
        <v>0.302124</v>
      </c>
      <c r="C1411">
        <v>0.73924599999999996</v>
      </c>
      <c r="D1411" s="1" t="s">
        <v>1</v>
      </c>
    </row>
    <row r="1412" spans="1:4" x14ac:dyDescent="0.7">
      <c r="A1412">
        <v>5</v>
      </c>
      <c r="B1412">
        <v>0.17502699999999999</v>
      </c>
      <c r="C1412">
        <v>0.83943500000000004</v>
      </c>
      <c r="D1412" s="1" t="s">
        <v>1</v>
      </c>
    </row>
    <row r="1413" spans="1:4" x14ac:dyDescent="0.7">
      <c r="A1413">
        <v>5</v>
      </c>
      <c r="B1413">
        <v>0.116075</v>
      </c>
      <c r="C1413">
        <v>0.89040799999999998</v>
      </c>
      <c r="D1413" s="1" t="s">
        <v>1</v>
      </c>
    </row>
    <row r="1414" spans="1:4" x14ac:dyDescent="0.7">
      <c r="A1414">
        <v>5</v>
      </c>
      <c r="B1414">
        <v>8.9217000000000005E-2</v>
      </c>
      <c r="C1414">
        <v>0.91464699999999999</v>
      </c>
      <c r="D1414" s="1" t="s">
        <v>1</v>
      </c>
    </row>
    <row r="1415" spans="1:4" x14ac:dyDescent="0.7">
      <c r="A1415">
        <v>5</v>
      </c>
      <c r="B1415">
        <v>7.7528E-2</v>
      </c>
      <c r="C1415">
        <v>0.92540100000000003</v>
      </c>
      <c r="D1415" s="1" t="s">
        <v>1</v>
      </c>
    </row>
    <row r="1416" spans="1:4" x14ac:dyDescent="0.7">
      <c r="A1416">
        <v>5</v>
      </c>
      <c r="B1416">
        <v>7.3611999999999997E-2</v>
      </c>
      <c r="C1416">
        <v>0.92903199999999997</v>
      </c>
      <c r="D1416" s="1" t="s">
        <v>1</v>
      </c>
    </row>
    <row r="1417" spans="1:4" x14ac:dyDescent="0.7">
      <c r="A1417">
        <v>5</v>
      </c>
      <c r="B1417">
        <v>7.6551999999999995E-2</v>
      </c>
      <c r="C1417">
        <v>0.92630500000000005</v>
      </c>
      <c r="D1417" s="1" t="s">
        <v>1</v>
      </c>
    </row>
    <row r="1418" spans="1:4" x14ac:dyDescent="0.7">
      <c r="A1418">
        <v>5</v>
      </c>
      <c r="B1418">
        <v>9.0216000000000005E-2</v>
      </c>
      <c r="C1418">
        <v>0.91373400000000005</v>
      </c>
      <c r="D1418" s="1" t="s">
        <v>1</v>
      </c>
    </row>
    <row r="1419" spans="1:4" x14ac:dyDescent="0.7">
      <c r="A1419">
        <v>5</v>
      </c>
      <c r="B1419">
        <v>0.123833</v>
      </c>
      <c r="C1419">
        <v>0.88352699999999995</v>
      </c>
      <c r="D1419" s="1" t="s">
        <v>1</v>
      </c>
    </row>
    <row r="1420" spans="1:4" x14ac:dyDescent="0.7">
      <c r="A1420">
        <v>5</v>
      </c>
      <c r="B1420">
        <v>0.20529900000000001</v>
      </c>
      <c r="C1420">
        <v>0.81440400000000002</v>
      </c>
      <c r="D1420" s="1" t="s">
        <v>1</v>
      </c>
    </row>
    <row r="1421" spans="1:4" x14ac:dyDescent="0.7">
      <c r="A1421">
        <v>5</v>
      </c>
      <c r="B1421">
        <v>0.41408200000000001</v>
      </c>
      <c r="C1421">
        <v>0.66094699999999995</v>
      </c>
      <c r="D1421" s="1" t="s">
        <v>1</v>
      </c>
    </row>
    <row r="1422" spans="1:4" x14ac:dyDescent="0.7">
      <c r="A1422">
        <v>2</v>
      </c>
      <c r="B1422">
        <v>0.91333900000000001</v>
      </c>
      <c r="C1422">
        <v>0.47315800000000002</v>
      </c>
      <c r="D1422" s="1" t="s">
        <v>1</v>
      </c>
    </row>
    <row r="1423" spans="1:4" x14ac:dyDescent="0.7">
      <c r="A1423">
        <v>2</v>
      </c>
      <c r="B1423">
        <v>1.820373</v>
      </c>
      <c r="C1423">
        <v>0.71193799999999996</v>
      </c>
      <c r="D1423" s="1" t="s">
        <v>1</v>
      </c>
    </row>
    <row r="1424" spans="1:4" x14ac:dyDescent="0.7">
      <c r="A1424">
        <v>2</v>
      </c>
      <c r="B1424">
        <v>2.8765849999999999</v>
      </c>
      <c r="C1424">
        <v>0.83570199999999994</v>
      </c>
      <c r="D1424" s="1" t="s">
        <v>1</v>
      </c>
    </row>
    <row r="1425" spans="1:4" x14ac:dyDescent="0.7">
      <c r="A1425">
        <v>2</v>
      </c>
      <c r="B1425">
        <v>3.6947179999999999</v>
      </c>
      <c r="C1425">
        <v>0.86827500000000002</v>
      </c>
      <c r="D1425" s="1" t="s">
        <v>1</v>
      </c>
    </row>
    <row r="1426" spans="1:4" x14ac:dyDescent="0.7">
      <c r="A1426">
        <v>2</v>
      </c>
      <c r="B1426">
        <v>4.1663560000000004</v>
      </c>
      <c r="C1426">
        <v>0.85259799999999997</v>
      </c>
      <c r="D1426" s="1" t="s">
        <v>1</v>
      </c>
    </row>
    <row r="1427" spans="1:4" x14ac:dyDescent="0.7">
      <c r="A1427">
        <v>2</v>
      </c>
      <c r="B1427">
        <v>4.3618399999999999</v>
      </c>
      <c r="C1427">
        <v>0.797817</v>
      </c>
      <c r="D1427" s="1" t="s">
        <v>1</v>
      </c>
    </row>
    <row r="1428" spans="1:4" x14ac:dyDescent="0.7">
      <c r="A1428">
        <v>2</v>
      </c>
      <c r="B1428">
        <v>4.3138110000000003</v>
      </c>
      <c r="C1428">
        <v>0.71509100000000003</v>
      </c>
      <c r="D1428" s="1" t="s">
        <v>1</v>
      </c>
    </row>
    <row r="1429" spans="1:4" x14ac:dyDescent="0.7">
      <c r="A1429">
        <v>2</v>
      </c>
      <c r="B1429">
        <v>3.9640360000000001</v>
      </c>
      <c r="C1429">
        <v>0.60949900000000001</v>
      </c>
      <c r="D1429" s="1" t="s">
        <v>1</v>
      </c>
    </row>
    <row r="1430" spans="1:4" x14ac:dyDescent="0.7">
      <c r="A1430">
        <v>2</v>
      </c>
      <c r="B1430">
        <v>3.3949410000000002</v>
      </c>
      <c r="C1430">
        <v>0.49541800000000003</v>
      </c>
      <c r="D1430" s="1" t="s">
        <v>1</v>
      </c>
    </row>
    <row r="1431" spans="1:4" x14ac:dyDescent="0.7">
      <c r="A1431">
        <v>2</v>
      </c>
      <c r="B1431">
        <v>2.5403989999999999</v>
      </c>
      <c r="C1431">
        <v>0.39571099999999998</v>
      </c>
      <c r="D1431" s="1" t="s">
        <v>1</v>
      </c>
    </row>
    <row r="1432" spans="1:4" x14ac:dyDescent="0.7">
      <c r="A1432">
        <v>2</v>
      </c>
      <c r="B1432">
        <v>1.426393</v>
      </c>
      <c r="C1432">
        <v>0.28977599999999998</v>
      </c>
      <c r="D1432" s="1" t="s">
        <v>1</v>
      </c>
    </row>
    <row r="1433" spans="1:4" x14ac:dyDescent="0.7">
      <c r="A1433">
        <v>5</v>
      </c>
      <c r="B1433">
        <v>0.49178699999999997</v>
      </c>
      <c r="C1433">
        <v>0.61153299999999999</v>
      </c>
      <c r="D1433" s="1" t="s">
        <v>1</v>
      </c>
    </row>
    <row r="1434" spans="1:4" x14ac:dyDescent="0.7">
      <c r="A1434">
        <v>5</v>
      </c>
      <c r="B1434">
        <v>0.133155</v>
      </c>
      <c r="C1434">
        <v>0.87532900000000002</v>
      </c>
      <c r="D1434" s="1" t="s">
        <v>1</v>
      </c>
    </row>
    <row r="1435" spans="1:4" x14ac:dyDescent="0.7">
      <c r="A1435">
        <v>5</v>
      </c>
      <c r="B1435">
        <v>5.1172000000000002E-2</v>
      </c>
      <c r="C1435">
        <v>0.95011500000000004</v>
      </c>
      <c r="D1435" s="1" t="s">
        <v>1</v>
      </c>
    </row>
    <row r="1436" spans="1:4" x14ac:dyDescent="0.7">
      <c r="A1436">
        <v>5</v>
      </c>
      <c r="B1436">
        <v>3.0301999999999999E-2</v>
      </c>
      <c r="C1436">
        <v>0.97015200000000001</v>
      </c>
      <c r="D1436" s="1" t="s">
        <v>1</v>
      </c>
    </row>
    <row r="1437" spans="1:4" x14ac:dyDescent="0.7">
      <c r="A1437">
        <v>5</v>
      </c>
      <c r="B1437">
        <v>2.5571E-2</v>
      </c>
      <c r="C1437">
        <v>0.97475299999999998</v>
      </c>
      <c r="D1437" s="1" t="s">
        <v>1</v>
      </c>
    </row>
    <row r="1438" spans="1:4" x14ac:dyDescent="0.7">
      <c r="A1438">
        <v>5</v>
      </c>
      <c r="B1438">
        <v>3.1206000000000001E-2</v>
      </c>
      <c r="C1438">
        <v>0.96927600000000003</v>
      </c>
      <c r="D1438" s="1" t="s">
        <v>1</v>
      </c>
    </row>
    <row r="1439" spans="1:4" x14ac:dyDescent="0.7">
      <c r="A1439">
        <v>5</v>
      </c>
      <c r="B1439">
        <v>5.6065999999999998E-2</v>
      </c>
      <c r="C1439">
        <v>0.94547700000000001</v>
      </c>
      <c r="D1439" s="1" t="s">
        <v>1</v>
      </c>
    </row>
    <row r="1440" spans="1:4" x14ac:dyDescent="0.7">
      <c r="A1440">
        <v>5</v>
      </c>
      <c r="B1440">
        <v>0.145316</v>
      </c>
      <c r="C1440">
        <v>0.86474899999999999</v>
      </c>
      <c r="D1440" s="1" t="s">
        <v>1</v>
      </c>
    </row>
    <row r="1441" spans="1:4" x14ac:dyDescent="0.7">
      <c r="A1441">
        <v>5</v>
      </c>
      <c r="B1441">
        <v>0.47619400000000001</v>
      </c>
      <c r="C1441">
        <v>0.621143</v>
      </c>
      <c r="D1441" s="1" t="s">
        <v>1</v>
      </c>
    </row>
    <row r="1442" spans="1:4" x14ac:dyDescent="0.7">
      <c r="A1442">
        <v>2</v>
      </c>
      <c r="B1442">
        <v>1.2145889999999999</v>
      </c>
      <c r="C1442">
        <v>0.39561600000000002</v>
      </c>
      <c r="D1442" s="1" t="s">
        <v>1</v>
      </c>
    </row>
    <row r="1443" spans="1:4" x14ac:dyDescent="0.7">
      <c r="A1443">
        <v>2</v>
      </c>
      <c r="B1443">
        <v>1.938299</v>
      </c>
      <c r="C1443">
        <v>0.50814300000000001</v>
      </c>
      <c r="D1443" s="1" t="s">
        <v>1</v>
      </c>
    </row>
    <row r="1444" spans="1:4" x14ac:dyDescent="0.7">
      <c r="A1444">
        <v>2</v>
      </c>
      <c r="B1444">
        <v>2.338311</v>
      </c>
      <c r="C1444">
        <v>0.52387099999999998</v>
      </c>
      <c r="D1444" s="1" t="s">
        <v>1</v>
      </c>
    </row>
    <row r="1445" spans="1:4" x14ac:dyDescent="0.7">
      <c r="A1445">
        <v>2</v>
      </c>
      <c r="B1445">
        <v>2.4179529999999998</v>
      </c>
      <c r="C1445">
        <v>0.48485800000000001</v>
      </c>
      <c r="D1445" s="1" t="s">
        <v>1</v>
      </c>
    </row>
    <row r="1446" spans="1:4" x14ac:dyDescent="0.7">
      <c r="A1446">
        <v>2</v>
      </c>
      <c r="B1446">
        <v>2.2365219999999999</v>
      </c>
      <c r="C1446">
        <v>0.43169099999999999</v>
      </c>
      <c r="D1446" s="1" t="s">
        <v>1</v>
      </c>
    </row>
    <row r="1447" spans="1:4" x14ac:dyDescent="0.7">
      <c r="A1447">
        <v>2</v>
      </c>
      <c r="B1447">
        <v>1.864846</v>
      </c>
      <c r="C1447">
        <v>0.38033400000000001</v>
      </c>
      <c r="D1447" s="1" t="s">
        <v>1</v>
      </c>
    </row>
    <row r="1448" spans="1:4" x14ac:dyDescent="0.7">
      <c r="A1448">
        <v>2</v>
      </c>
      <c r="B1448">
        <v>1.406898</v>
      </c>
      <c r="C1448">
        <v>0.33058399999999999</v>
      </c>
      <c r="D1448" s="1" t="s">
        <v>1</v>
      </c>
    </row>
    <row r="1449" spans="1:4" x14ac:dyDescent="0.7">
      <c r="A1449">
        <v>5</v>
      </c>
      <c r="B1449">
        <v>0.94369400000000003</v>
      </c>
      <c r="C1449">
        <v>0.38918799999999998</v>
      </c>
      <c r="D1449" s="1" t="s">
        <v>1</v>
      </c>
    </row>
    <row r="1450" spans="1:4" x14ac:dyDescent="0.7">
      <c r="A1450">
        <v>5</v>
      </c>
      <c r="B1450">
        <v>0.56655900000000003</v>
      </c>
      <c r="C1450">
        <v>0.56747499999999995</v>
      </c>
      <c r="D1450" s="1" t="s">
        <v>1</v>
      </c>
    </row>
    <row r="1451" spans="1:4" x14ac:dyDescent="0.7">
      <c r="A1451">
        <v>5</v>
      </c>
      <c r="B1451">
        <v>0.34032699999999999</v>
      </c>
      <c r="C1451">
        <v>0.71153699999999998</v>
      </c>
      <c r="D1451" s="1" t="s">
        <v>1</v>
      </c>
    </row>
    <row r="1452" spans="1:4" x14ac:dyDescent="0.7">
      <c r="A1452">
        <v>5</v>
      </c>
      <c r="B1452">
        <v>0.21945400000000001</v>
      </c>
      <c r="C1452">
        <v>0.80295700000000003</v>
      </c>
      <c r="D1452" s="1" t="s">
        <v>1</v>
      </c>
    </row>
    <row r="1453" spans="1:4" x14ac:dyDescent="0.7">
      <c r="A1453">
        <v>5</v>
      </c>
      <c r="B1453">
        <v>0.14886099999999999</v>
      </c>
      <c r="C1453">
        <v>0.86168900000000004</v>
      </c>
      <c r="D1453" s="1" t="s">
        <v>1</v>
      </c>
    </row>
    <row r="1454" spans="1:4" x14ac:dyDescent="0.7">
      <c r="A1454">
        <v>5</v>
      </c>
      <c r="B1454">
        <v>0.106535</v>
      </c>
      <c r="C1454">
        <v>0.89894399999999997</v>
      </c>
      <c r="D1454" s="1" t="s">
        <v>1</v>
      </c>
    </row>
    <row r="1455" spans="1:4" x14ac:dyDescent="0.7">
      <c r="A1455">
        <v>5</v>
      </c>
      <c r="B1455">
        <v>9.0815999999999994E-2</v>
      </c>
      <c r="C1455">
        <v>0.91318600000000005</v>
      </c>
      <c r="D1455" s="1" t="s">
        <v>1</v>
      </c>
    </row>
    <row r="1456" spans="1:4" x14ac:dyDescent="0.7">
      <c r="A1456">
        <v>5</v>
      </c>
      <c r="B1456">
        <v>9.7966999999999999E-2</v>
      </c>
      <c r="C1456">
        <v>0.90667900000000001</v>
      </c>
      <c r="D1456" s="1" t="s">
        <v>1</v>
      </c>
    </row>
    <row r="1457" spans="1:4" x14ac:dyDescent="0.7">
      <c r="A1457">
        <v>5</v>
      </c>
      <c r="B1457">
        <v>0.13473599999999999</v>
      </c>
      <c r="C1457">
        <v>0.87394700000000003</v>
      </c>
      <c r="D1457" s="1" t="s">
        <v>1</v>
      </c>
    </row>
    <row r="1458" spans="1:4" x14ac:dyDescent="0.7">
      <c r="A1458">
        <v>5</v>
      </c>
      <c r="B1458">
        <v>0.230487</v>
      </c>
      <c r="C1458">
        <v>0.79414600000000002</v>
      </c>
      <c r="D1458" s="1" t="s">
        <v>1</v>
      </c>
    </row>
    <row r="1459" spans="1:4" x14ac:dyDescent="0.7">
      <c r="A1459">
        <v>5</v>
      </c>
      <c r="B1459">
        <v>0.427033</v>
      </c>
      <c r="C1459">
        <v>0.65244199999999997</v>
      </c>
      <c r="D1459" s="1" t="s">
        <v>1</v>
      </c>
    </row>
    <row r="1460" spans="1:4" x14ac:dyDescent="0.7">
      <c r="A1460">
        <v>5</v>
      </c>
      <c r="B1460">
        <v>0.72700699999999996</v>
      </c>
      <c r="C1460">
        <v>0.48335299999999998</v>
      </c>
      <c r="D1460" s="1" t="s">
        <v>1</v>
      </c>
    </row>
    <row r="1461" spans="1:4" x14ac:dyDescent="0.7">
      <c r="A1461">
        <v>2</v>
      </c>
      <c r="B1461">
        <v>1.0690770000000001</v>
      </c>
      <c r="C1461">
        <v>0.55422300000000002</v>
      </c>
      <c r="D1461" s="1" t="s">
        <v>1</v>
      </c>
    </row>
    <row r="1462" spans="1:4" x14ac:dyDescent="0.7">
      <c r="A1462">
        <v>2</v>
      </c>
      <c r="B1462">
        <v>1.384701</v>
      </c>
      <c r="C1462">
        <v>0.63848099999999997</v>
      </c>
      <c r="D1462" s="1" t="s">
        <v>1</v>
      </c>
    </row>
    <row r="1463" spans="1:4" x14ac:dyDescent="0.7">
      <c r="A1463">
        <v>2</v>
      </c>
      <c r="B1463">
        <v>1.61626</v>
      </c>
      <c r="C1463">
        <v>0.68448500000000001</v>
      </c>
      <c r="D1463" s="1" t="s">
        <v>1</v>
      </c>
    </row>
    <row r="1464" spans="1:4" x14ac:dyDescent="0.7">
      <c r="A1464">
        <v>2</v>
      </c>
      <c r="B1464">
        <v>1.7602930000000001</v>
      </c>
      <c r="C1464">
        <v>0.70609100000000002</v>
      </c>
      <c r="D1464" s="1" t="s">
        <v>1</v>
      </c>
    </row>
    <row r="1465" spans="1:4" x14ac:dyDescent="0.7">
      <c r="A1465">
        <v>2</v>
      </c>
      <c r="B1465">
        <v>1.8332980000000001</v>
      </c>
      <c r="C1465">
        <v>0.71273799999999998</v>
      </c>
      <c r="D1465" s="1" t="s">
        <v>1</v>
      </c>
    </row>
    <row r="1466" spans="1:4" x14ac:dyDescent="0.7">
      <c r="A1466">
        <v>2</v>
      </c>
      <c r="B1466">
        <v>1.831073</v>
      </c>
      <c r="C1466">
        <v>0.70501000000000003</v>
      </c>
      <c r="D1466" s="1" t="s">
        <v>1</v>
      </c>
    </row>
    <row r="1467" spans="1:4" x14ac:dyDescent="0.7">
      <c r="A1467">
        <v>2</v>
      </c>
      <c r="B1467">
        <v>1.7542310000000001</v>
      </c>
      <c r="C1467">
        <v>0.68350100000000003</v>
      </c>
      <c r="D1467" s="1" t="s">
        <v>1</v>
      </c>
    </row>
    <row r="1468" spans="1:4" x14ac:dyDescent="0.7">
      <c r="A1468">
        <v>2</v>
      </c>
      <c r="B1468">
        <v>1.610887</v>
      </c>
      <c r="C1468">
        <v>0.64866400000000002</v>
      </c>
      <c r="D1468" s="1" t="s">
        <v>1</v>
      </c>
    </row>
    <row r="1469" spans="1:4" x14ac:dyDescent="0.7">
      <c r="A1469">
        <v>2</v>
      </c>
      <c r="B1469">
        <v>1.3979470000000001</v>
      </c>
      <c r="C1469">
        <v>0.59353500000000003</v>
      </c>
      <c r="D1469" s="1" t="s">
        <v>1</v>
      </c>
    </row>
    <row r="1470" spans="1:4" x14ac:dyDescent="0.7">
      <c r="A1470">
        <v>2</v>
      </c>
      <c r="B1470">
        <v>1.124994</v>
      </c>
      <c r="C1470">
        <v>0.51271299999999997</v>
      </c>
      <c r="D1470" s="1" t="s">
        <v>1</v>
      </c>
    </row>
    <row r="1471" spans="1:4" x14ac:dyDescent="0.7">
      <c r="A1471">
        <v>5</v>
      </c>
      <c r="B1471">
        <v>0.81822399999999995</v>
      </c>
      <c r="C1471">
        <v>0.44121500000000002</v>
      </c>
      <c r="D1471" s="1" t="s">
        <v>1</v>
      </c>
    </row>
    <row r="1472" spans="1:4" x14ac:dyDescent="0.7">
      <c r="A1472">
        <v>5</v>
      </c>
      <c r="B1472">
        <v>0.52244900000000005</v>
      </c>
      <c r="C1472">
        <v>0.59306599999999998</v>
      </c>
      <c r="D1472" s="1" t="s">
        <v>1</v>
      </c>
    </row>
    <row r="1473" spans="1:4" x14ac:dyDescent="0.7">
      <c r="A1473">
        <v>5</v>
      </c>
      <c r="B1473">
        <v>0.29838900000000002</v>
      </c>
      <c r="C1473">
        <v>0.742012</v>
      </c>
      <c r="D1473" s="1" t="s">
        <v>1</v>
      </c>
    </row>
    <row r="1474" spans="1:4" x14ac:dyDescent="0.7">
      <c r="A1474">
        <v>5</v>
      </c>
      <c r="B1474">
        <v>0.164108</v>
      </c>
      <c r="C1474">
        <v>0.84865000000000002</v>
      </c>
      <c r="D1474" s="1" t="s">
        <v>1</v>
      </c>
    </row>
    <row r="1475" spans="1:4" x14ac:dyDescent="0.7">
      <c r="A1475">
        <v>5</v>
      </c>
      <c r="B1475">
        <v>9.733E-2</v>
      </c>
      <c r="C1475">
        <v>0.90725599999999995</v>
      </c>
      <c r="D1475" s="1" t="s">
        <v>1</v>
      </c>
    </row>
    <row r="1476" spans="1:4" x14ac:dyDescent="0.7">
      <c r="A1476">
        <v>5</v>
      </c>
      <c r="B1476">
        <v>6.7069000000000004E-2</v>
      </c>
      <c r="C1476">
        <v>0.93513100000000005</v>
      </c>
      <c r="D1476" s="1" t="s">
        <v>1</v>
      </c>
    </row>
    <row r="1477" spans="1:4" x14ac:dyDescent="0.7">
      <c r="A1477">
        <v>5</v>
      </c>
      <c r="B1477">
        <v>4.4313999999999999E-2</v>
      </c>
      <c r="C1477">
        <v>0.956654</v>
      </c>
      <c r="D1477" s="1" t="s">
        <v>1</v>
      </c>
    </row>
    <row r="1478" spans="1:4" x14ac:dyDescent="0.7">
      <c r="A1478">
        <v>5</v>
      </c>
      <c r="B1478">
        <v>4.1508999999999997E-2</v>
      </c>
      <c r="C1478">
        <v>0.959341</v>
      </c>
      <c r="D1478" s="1" t="s">
        <v>1</v>
      </c>
    </row>
    <row r="1479" spans="1:4" x14ac:dyDescent="0.7">
      <c r="A1479">
        <v>5</v>
      </c>
      <c r="B1479">
        <v>5.11E-2</v>
      </c>
      <c r="C1479">
        <v>0.95018400000000003</v>
      </c>
      <c r="D1479" s="1" t="s">
        <v>1</v>
      </c>
    </row>
    <row r="1480" spans="1:4" x14ac:dyDescent="0.7">
      <c r="A1480">
        <v>5</v>
      </c>
      <c r="B1480">
        <v>9.9333000000000005E-2</v>
      </c>
      <c r="C1480">
        <v>0.90544100000000005</v>
      </c>
      <c r="D1480" s="1" t="s">
        <v>1</v>
      </c>
    </row>
    <row r="1481" spans="1:4" x14ac:dyDescent="0.7">
      <c r="A1481">
        <v>5</v>
      </c>
      <c r="B1481">
        <v>0.30489100000000002</v>
      </c>
      <c r="C1481">
        <v>0.73720399999999997</v>
      </c>
      <c r="D1481" s="1" t="s">
        <v>1</v>
      </c>
    </row>
    <row r="1482" spans="1:4" x14ac:dyDescent="0.7">
      <c r="A1482">
        <v>2</v>
      </c>
      <c r="B1482">
        <v>1.0419320000000001</v>
      </c>
      <c r="C1482">
        <v>0.40226800000000001</v>
      </c>
      <c r="D1482" s="1" t="s">
        <v>1</v>
      </c>
    </row>
    <row r="1483" spans="1:4" x14ac:dyDescent="0.7">
      <c r="A1483">
        <v>2</v>
      </c>
      <c r="B1483">
        <v>2.2919239999999999</v>
      </c>
      <c r="C1483">
        <v>0.64894499999999999</v>
      </c>
      <c r="D1483" s="1" t="s">
        <v>1</v>
      </c>
    </row>
    <row r="1484" spans="1:4" x14ac:dyDescent="0.7">
      <c r="A1484">
        <v>2</v>
      </c>
      <c r="B1484">
        <v>3.6864400000000002</v>
      </c>
      <c r="C1484">
        <v>0.78492700000000004</v>
      </c>
      <c r="D1484" s="1" t="s">
        <v>1</v>
      </c>
    </row>
    <row r="1485" spans="1:4" x14ac:dyDescent="0.7">
      <c r="A1485">
        <v>2</v>
      </c>
      <c r="B1485">
        <v>4.638979</v>
      </c>
      <c r="C1485">
        <v>0.82303700000000002</v>
      </c>
      <c r="D1485" s="1" t="s">
        <v>1</v>
      </c>
    </row>
    <row r="1486" spans="1:4" x14ac:dyDescent="0.7">
      <c r="A1486">
        <v>2</v>
      </c>
      <c r="B1486">
        <v>5.1037189999999999</v>
      </c>
      <c r="C1486">
        <v>0.780111</v>
      </c>
      <c r="D1486" s="1" t="s">
        <v>1</v>
      </c>
    </row>
    <row r="1487" spans="1:4" x14ac:dyDescent="0.7">
      <c r="A1487">
        <v>2</v>
      </c>
      <c r="B1487">
        <v>5.1864420000000004</v>
      </c>
      <c r="C1487">
        <v>0.70338400000000001</v>
      </c>
      <c r="D1487" s="1" t="s">
        <v>1</v>
      </c>
    </row>
    <row r="1488" spans="1:4" x14ac:dyDescent="0.7">
      <c r="A1488">
        <v>2</v>
      </c>
      <c r="B1488">
        <v>5.0958220000000001</v>
      </c>
      <c r="C1488">
        <v>0.64417899999999995</v>
      </c>
      <c r="D1488" s="1" t="s">
        <v>1</v>
      </c>
    </row>
    <row r="1489" spans="1:4" x14ac:dyDescent="0.7">
      <c r="A1489">
        <v>2</v>
      </c>
      <c r="B1489">
        <v>4.5983700000000001</v>
      </c>
      <c r="C1489">
        <v>0.61038300000000001</v>
      </c>
      <c r="D1489" s="1" t="s">
        <v>1</v>
      </c>
    </row>
    <row r="1490" spans="1:4" x14ac:dyDescent="0.7">
      <c r="A1490">
        <v>2</v>
      </c>
      <c r="B1490">
        <v>3.701746</v>
      </c>
      <c r="C1490">
        <v>0.56377600000000005</v>
      </c>
      <c r="D1490" s="1" t="s">
        <v>1</v>
      </c>
    </row>
    <row r="1491" spans="1:4" x14ac:dyDescent="0.7">
      <c r="A1491">
        <v>2</v>
      </c>
      <c r="B1491">
        <v>2.4680499999999999</v>
      </c>
      <c r="C1491">
        <v>0.47118900000000002</v>
      </c>
      <c r="D1491" s="1" t="s">
        <v>1</v>
      </c>
    </row>
    <row r="1492" spans="1:4" x14ac:dyDescent="0.7">
      <c r="A1492">
        <v>2</v>
      </c>
      <c r="B1492">
        <v>1.2268600000000001</v>
      </c>
      <c r="C1492">
        <v>0.29564000000000001</v>
      </c>
      <c r="D1492" s="1" t="s">
        <v>1</v>
      </c>
    </row>
    <row r="1493" spans="1:4" x14ac:dyDescent="0.7">
      <c r="A1493">
        <v>5</v>
      </c>
      <c r="B1493">
        <v>0.48340100000000003</v>
      </c>
      <c r="C1493">
        <v>0.61668199999999995</v>
      </c>
      <c r="D1493" s="1" t="s">
        <v>1</v>
      </c>
    </row>
    <row r="1494" spans="1:4" x14ac:dyDescent="0.7">
      <c r="A1494">
        <v>5</v>
      </c>
      <c r="B1494">
        <v>0.168743</v>
      </c>
      <c r="C1494">
        <v>0.84472599999999998</v>
      </c>
      <c r="D1494" s="1" t="s">
        <v>1</v>
      </c>
    </row>
    <row r="1495" spans="1:4" x14ac:dyDescent="0.7">
      <c r="A1495">
        <v>5</v>
      </c>
      <c r="B1495">
        <v>0.10617500000000001</v>
      </c>
      <c r="C1495">
        <v>0.89926700000000004</v>
      </c>
      <c r="D1495" s="1" t="s">
        <v>1</v>
      </c>
    </row>
    <row r="1496" spans="1:4" x14ac:dyDescent="0.7">
      <c r="A1496">
        <v>5</v>
      </c>
      <c r="B1496">
        <v>0.11422300000000001</v>
      </c>
      <c r="C1496">
        <v>0.89205900000000005</v>
      </c>
      <c r="D1496" s="1" t="s">
        <v>1</v>
      </c>
    </row>
    <row r="1497" spans="1:4" x14ac:dyDescent="0.7">
      <c r="A1497">
        <v>5</v>
      </c>
      <c r="B1497">
        <v>0.18101800000000001</v>
      </c>
      <c r="C1497">
        <v>0.83442000000000005</v>
      </c>
      <c r="D1497" s="1" t="s">
        <v>1</v>
      </c>
    </row>
    <row r="1498" spans="1:4" x14ac:dyDescent="0.7">
      <c r="A1498">
        <v>5</v>
      </c>
      <c r="B1498">
        <v>0.31664399999999998</v>
      </c>
      <c r="C1498">
        <v>0.72858999999999996</v>
      </c>
      <c r="D1498" s="1" t="s">
        <v>1</v>
      </c>
    </row>
    <row r="1499" spans="1:4" x14ac:dyDescent="0.7">
      <c r="A1499">
        <v>5</v>
      </c>
      <c r="B1499">
        <v>0.51950700000000005</v>
      </c>
      <c r="C1499">
        <v>0.59481399999999995</v>
      </c>
      <c r="D1499" s="1" t="s">
        <v>1</v>
      </c>
    </row>
    <row r="1500" spans="1:4" x14ac:dyDescent="0.7">
      <c r="A1500">
        <v>2</v>
      </c>
      <c r="B1500">
        <v>0.87240499999999999</v>
      </c>
      <c r="C1500">
        <v>0.47502100000000003</v>
      </c>
      <c r="D1500" s="1" t="s">
        <v>1</v>
      </c>
    </row>
    <row r="1501" spans="1:4" x14ac:dyDescent="0.7">
      <c r="A1501">
        <v>2</v>
      </c>
      <c r="B1501">
        <v>1.474772</v>
      </c>
      <c r="C1501">
        <v>0.67479800000000001</v>
      </c>
      <c r="D1501" s="1" t="s">
        <v>1</v>
      </c>
    </row>
    <row r="1502" spans="1:4" x14ac:dyDescent="0.7">
      <c r="A1502">
        <v>2</v>
      </c>
      <c r="B1502">
        <v>2.3117990000000002</v>
      </c>
      <c r="C1502">
        <v>0.825017</v>
      </c>
      <c r="D1502" s="1" t="s">
        <v>1</v>
      </c>
    </row>
    <row r="1503" spans="1:4" x14ac:dyDescent="0.7">
      <c r="A1503">
        <v>2</v>
      </c>
      <c r="B1503">
        <v>3.1630889999999998</v>
      </c>
      <c r="C1503">
        <v>0.897756</v>
      </c>
      <c r="D1503" s="1" t="s">
        <v>1</v>
      </c>
    </row>
    <row r="1504" spans="1:4" x14ac:dyDescent="0.7">
      <c r="A1504">
        <v>2</v>
      </c>
      <c r="B1504">
        <v>3.691227</v>
      </c>
      <c r="C1504">
        <v>0.92182299999999995</v>
      </c>
      <c r="D1504" s="1" t="s">
        <v>1</v>
      </c>
    </row>
    <row r="1505" spans="1:4" x14ac:dyDescent="0.7">
      <c r="A1505">
        <v>2</v>
      </c>
      <c r="B1505">
        <v>3.8995730000000002</v>
      </c>
      <c r="C1505">
        <v>0.92763899999999999</v>
      </c>
      <c r="D1505" s="1" t="s">
        <v>1</v>
      </c>
    </row>
    <row r="1506" spans="1:4" x14ac:dyDescent="0.7">
      <c r="A1506">
        <v>2</v>
      </c>
      <c r="B1506">
        <v>3.854241</v>
      </c>
      <c r="C1506">
        <v>0.92631699999999995</v>
      </c>
      <c r="D1506" s="1" t="s">
        <v>1</v>
      </c>
    </row>
    <row r="1507" spans="1:4" x14ac:dyDescent="0.7">
      <c r="A1507">
        <v>2</v>
      </c>
      <c r="B1507">
        <v>3.5633680000000001</v>
      </c>
      <c r="C1507">
        <v>0.91755399999999998</v>
      </c>
      <c r="D1507" s="1" t="s">
        <v>1</v>
      </c>
    </row>
    <row r="1508" spans="1:4" x14ac:dyDescent="0.7">
      <c r="A1508">
        <v>2</v>
      </c>
      <c r="B1508">
        <v>3.0358960000000002</v>
      </c>
      <c r="C1508">
        <v>0.89404099999999997</v>
      </c>
      <c r="D1508" s="1" t="s">
        <v>1</v>
      </c>
    </row>
    <row r="1509" spans="1:4" x14ac:dyDescent="0.7">
      <c r="A1509">
        <v>2</v>
      </c>
      <c r="B1509">
        <v>2.333256</v>
      </c>
      <c r="C1509">
        <v>0.83945599999999998</v>
      </c>
      <c r="D1509" s="1" t="s">
        <v>1</v>
      </c>
    </row>
    <row r="1510" spans="1:4" x14ac:dyDescent="0.7">
      <c r="A1510">
        <v>2</v>
      </c>
      <c r="B1510">
        <v>1.6015440000000001</v>
      </c>
      <c r="C1510">
        <v>0.72992100000000004</v>
      </c>
      <c r="D1510" s="1" t="s">
        <v>1</v>
      </c>
    </row>
    <row r="1511" spans="1:4" x14ac:dyDescent="0.7">
      <c r="A1511">
        <v>2</v>
      </c>
      <c r="B1511">
        <v>1.0045930000000001</v>
      </c>
      <c r="C1511">
        <v>0.56740999999999997</v>
      </c>
      <c r="D1511" s="1" t="s">
        <v>1</v>
      </c>
    </row>
    <row r="1512" spans="1:4" x14ac:dyDescent="0.7">
      <c r="A1512">
        <v>5</v>
      </c>
      <c r="B1512">
        <v>0.61188399999999998</v>
      </c>
      <c r="C1512">
        <v>0.54232800000000003</v>
      </c>
      <c r="D1512" s="1" t="s">
        <v>1</v>
      </c>
    </row>
    <row r="1513" spans="1:4" x14ac:dyDescent="0.7">
      <c r="A1513">
        <v>5</v>
      </c>
      <c r="B1513">
        <v>0.38777699999999998</v>
      </c>
      <c r="C1513">
        <v>0.67856300000000003</v>
      </c>
      <c r="D1513" s="1" t="s">
        <v>1</v>
      </c>
    </row>
    <row r="1514" spans="1:4" x14ac:dyDescent="0.7">
      <c r="A1514">
        <v>5</v>
      </c>
      <c r="B1514">
        <v>0.27312599999999998</v>
      </c>
      <c r="C1514">
        <v>0.76099700000000003</v>
      </c>
      <c r="D1514" s="1" t="s">
        <v>1</v>
      </c>
    </row>
    <row r="1515" spans="1:4" x14ac:dyDescent="0.7">
      <c r="A1515">
        <v>5</v>
      </c>
      <c r="B1515">
        <v>0.21823200000000001</v>
      </c>
      <c r="C1515">
        <v>0.80393899999999996</v>
      </c>
      <c r="D1515" s="1" t="s">
        <v>1</v>
      </c>
    </row>
    <row r="1516" spans="1:4" x14ac:dyDescent="0.7">
      <c r="A1516">
        <v>5</v>
      </c>
      <c r="B1516">
        <v>0.20083100000000001</v>
      </c>
      <c r="C1516">
        <v>0.81805099999999997</v>
      </c>
      <c r="D1516" s="1" t="s">
        <v>1</v>
      </c>
    </row>
    <row r="1517" spans="1:4" x14ac:dyDescent="0.7">
      <c r="A1517">
        <v>5</v>
      </c>
      <c r="B1517">
        <v>0.21548800000000001</v>
      </c>
      <c r="C1517">
        <v>0.80614799999999998</v>
      </c>
      <c r="D1517" s="1" t="s">
        <v>1</v>
      </c>
    </row>
    <row r="1518" spans="1:4" x14ac:dyDescent="0.7">
      <c r="A1518">
        <v>5</v>
      </c>
      <c r="B1518">
        <v>0.27299099999999998</v>
      </c>
      <c r="C1518">
        <v>0.76109899999999997</v>
      </c>
      <c r="D1518" s="1" t="s">
        <v>1</v>
      </c>
    </row>
    <row r="1519" spans="1:4" x14ac:dyDescent="0.7">
      <c r="A1519">
        <v>5</v>
      </c>
      <c r="B1519">
        <v>0.40769</v>
      </c>
      <c r="C1519">
        <v>0.66518500000000003</v>
      </c>
      <c r="D1519" s="1" t="s">
        <v>1</v>
      </c>
    </row>
    <row r="1520" spans="1:4" x14ac:dyDescent="0.7">
      <c r="A1520">
        <v>5</v>
      </c>
      <c r="B1520">
        <v>0.70214100000000002</v>
      </c>
      <c r="C1520">
        <v>0.49552299999999999</v>
      </c>
      <c r="D1520" s="1" t="s">
        <v>1</v>
      </c>
    </row>
    <row r="1521" spans="1:4" x14ac:dyDescent="0.7">
      <c r="A1521">
        <v>2</v>
      </c>
      <c r="B1521">
        <v>1.2583679999999999</v>
      </c>
      <c r="C1521">
        <v>0.63605900000000004</v>
      </c>
      <c r="D1521" s="1" t="s">
        <v>1</v>
      </c>
    </row>
    <row r="1522" spans="1:4" x14ac:dyDescent="0.7">
      <c r="A1522">
        <v>2</v>
      </c>
      <c r="B1522">
        <v>2.072435</v>
      </c>
      <c r="C1522">
        <v>0.79566999999999999</v>
      </c>
      <c r="D1522" s="1" t="s">
        <v>1</v>
      </c>
    </row>
    <row r="1523" spans="1:4" x14ac:dyDescent="0.7">
      <c r="A1523">
        <v>2</v>
      </c>
      <c r="B1523">
        <v>2.9046789999999998</v>
      </c>
      <c r="C1523">
        <v>0.86474200000000001</v>
      </c>
      <c r="D1523" s="1" t="s">
        <v>1</v>
      </c>
    </row>
    <row r="1524" spans="1:4" x14ac:dyDescent="0.7">
      <c r="A1524">
        <v>2</v>
      </c>
      <c r="B1524">
        <v>3.6448849999999999</v>
      </c>
      <c r="C1524">
        <v>0.82125700000000001</v>
      </c>
      <c r="D1524" s="1" t="s">
        <v>1</v>
      </c>
    </row>
    <row r="1525" spans="1:4" x14ac:dyDescent="0.7">
      <c r="A1525">
        <v>2</v>
      </c>
      <c r="B1525">
        <v>4.0800090000000004</v>
      </c>
      <c r="C1525">
        <v>0.72627699999999995</v>
      </c>
      <c r="D1525" s="1" t="s">
        <v>1</v>
      </c>
    </row>
    <row r="1526" spans="1:4" x14ac:dyDescent="0.7">
      <c r="A1526">
        <v>2</v>
      </c>
      <c r="B1526">
        <v>3.927918</v>
      </c>
      <c r="C1526">
        <v>0.71402500000000002</v>
      </c>
      <c r="D1526" s="1" t="s">
        <v>1</v>
      </c>
    </row>
    <row r="1527" spans="1:4" x14ac:dyDescent="0.7">
      <c r="A1527">
        <v>2</v>
      </c>
      <c r="B1527">
        <v>3.1813199999999999</v>
      </c>
      <c r="C1527">
        <v>0.57344799999999996</v>
      </c>
      <c r="D1527" s="1" t="s">
        <v>1</v>
      </c>
    </row>
    <row r="1528" spans="1:4" x14ac:dyDescent="0.7">
      <c r="A1528">
        <v>2</v>
      </c>
      <c r="B1528">
        <v>2.5373700000000001</v>
      </c>
      <c r="C1528">
        <v>0.41946600000000001</v>
      </c>
      <c r="D1528" s="1" t="s">
        <v>1</v>
      </c>
    </row>
    <row r="1529" spans="1:4" x14ac:dyDescent="0.7">
      <c r="A1529">
        <v>2</v>
      </c>
      <c r="B1529">
        <v>2.096946</v>
      </c>
      <c r="C1529">
        <v>0.37639899999999998</v>
      </c>
      <c r="D1529" s="1" t="s">
        <v>1</v>
      </c>
    </row>
    <row r="1530" spans="1:4" x14ac:dyDescent="0.7">
      <c r="A1530">
        <v>2</v>
      </c>
      <c r="B1530">
        <v>1.284564</v>
      </c>
      <c r="C1530">
        <v>0.30218299999999998</v>
      </c>
      <c r="D1530" s="1" t="s">
        <v>1</v>
      </c>
    </row>
    <row r="1531" spans="1:4" x14ac:dyDescent="0.7">
      <c r="A1531">
        <v>5</v>
      </c>
      <c r="B1531">
        <v>0.45818500000000001</v>
      </c>
      <c r="C1531">
        <v>0.63243099999999997</v>
      </c>
      <c r="D1531" s="1" t="s">
        <v>1</v>
      </c>
    </row>
    <row r="1532" spans="1:4" x14ac:dyDescent="0.7">
      <c r="A1532">
        <v>5</v>
      </c>
      <c r="B1532">
        <v>0.156221</v>
      </c>
      <c r="C1532">
        <v>0.85536999999999996</v>
      </c>
      <c r="D1532" s="1" t="s">
        <v>1</v>
      </c>
    </row>
    <row r="1533" spans="1:4" x14ac:dyDescent="0.7">
      <c r="A1533">
        <v>5</v>
      </c>
      <c r="B1533">
        <v>8.5872000000000004E-2</v>
      </c>
      <c r="C1533">
        <v>0.91771199999999997</v>
      </c>
      <c r="D1533" s="1" t="s">
        <v>1</v>
      </c>
    </row>
    <row r="1534" spans="1:4" x14ac:dyDescent="0.7">
      <c r="A1534">
        <v>5</v>
      </c>
      <c r="B1534">
        <v>4.9387E-2</v>
      </c>
      <c r="C1534">
        <v>0.95181300000000002</v>
      </c>
      <c r="D1534" s="1" t="s">
        <v>1</v>
      </c>
    </row>
    <row r="1535" spans="1:4" x14ac:dyDescent="0.7">
      <c r="A1535">
        <v>5</v>
      </c>
      <c r="B1535">
        <v>2.6357999999999999E-2</v>
      </c>
      <c r="C1535">
        <v>0.97398600000000002</v>
      </c>
      <c r="D1535" s="1" t="s">
        <v>1</v>
      </c>
    </row>
    <row r="1536" spans="1:4" x14ac:dyDescent="0.7">
      <c r="A1536">
        <v>5</v>
      </c>
      <c r="B1536">
        <v>2.3476E-2</v>
      </c>
      <c r="C1536">
        <v>0.97679700000000003</v>
      </c>
      <c r="D1536" s="1" t="s">
        <v>1</v>
      </c>
    </row>
    <row r="1537" spans="1:4" x14ac:dyDescent="0.7">
      <c r="A1537">
        <v>5</v>
      </c>
      <c r="B1537">
        <v>4.8478E-2</v>
      </c>
      <c r="C1537">
        <v>0.95267800000000002</v>
      </c>
      <c r="D1537" s="1" t="s">
        <v>1</v>
      </c>
    </row>
    <row r="1538" spans="1:4" x14ac:dyDescent="0.7">
      <c r="A1538">
        <v>5</v>
      </c>
      <c r="B1538">
        <v>9.5743999999999996E-2</v>
      </c>
      <c r="C1538">
        <v>0.90869599999999995</v>
      </c>
      <c r="D1538" s="1" t="s">
        <v>1</v>
      </c>
    </row>
    <row r="1539" spans="1:4" x14ac:dyDescent="0.7">
      <c r="A1539">
        <v>5</v>
      </c>
      <c r="B1539">
        <v>0.383351</v>
      </c>
      <c r="C1539">
        <v>0.68157400000000001</v>
      </c>
      <c r="D1539" s="1" t="s">
        <v>1</v>
      </c>
    </row>
    <row r="1540" spans="1:4" x14ac:dyDescent="0.7">
      <c r="A1540">
        <v>2</v>
      </c>
      <c r="B1540">
        <v>1.676261</v>
      </c>
      <c r="C1540">
        <v>0.39374999999999999</v>
      </c>
      <c r="D1540" s="1" t="s">
        <v>1</v>
      </c>
    </row>
    <row r="1541" spans="1:4" x14ac:dyDescent="0.7">
      <c r="A1541">
        <v>2</v>
      </c>
      <c r="B1541">
        <v>2.2750970000000001</v>
      </c>
      <c r="C1541">
        <v>0.426232</v>
      </c>
      <c r="D1541" s="1" t="s">
        <v>1</v>
      </c>
    </row>
    <row r="1542" spans="1:4" x14ac:dyDescent="0.7">
      <c r="A1542">
        <v>3</v>
      </c>
      <c r="B1542">
        <v>2.5252110000000001</v>
      </c>
      <c r="C1542">
        <v>0.43401800000000001</v>
      </c>
      <c r="D1542" s="1" t="s">
        <v>1</v>
      </c>
    </row>
    <row r="1543" spans="1:4" x14ac:dyDescent="0.7">
      <c r="A1543">
        <v>3</v>
      </c>
      <c r="B1543">
        <v>2.732656</v>
      </c>
      <c r="C1543">
        <v>0.51051599999999997</v>
      </c>
      <c r="D1543" s="1" t="s">
        <v>1</v>
      </c>
    </row>
    <row r="1544" spans="1:4" x14ac:dyDescent="0.7">
      <c r="A1544">
        <v>3</v>
      </c>
      <c r="B1544">
        <v>2.8949699999999998</v>
      </c>
      <c r="C1544">
        <v>0.46690199999999998</v>
      </c>
      <c r="D1544" s="1" t="s">
        <v>1</v>
      </c>
    </row>
    <row r="1545" spans="1:4" x14ac:dyDescent="0.7">
      <c r="A1545">
        <v>2</v>
      </c>
      <c r="B1545">
        <v>2.8218049999999999</v>
      </c>
      <c r="C1545">
        <v>0.41435100000000002</v>
      </c>
      <c r="D1545" s="1" t="s">
        <v>1</v>
      </c>
    </row>
    <row r="1546" spans="1:4" x14ac:dyDescent="0.7">
      <c r="A1546">
        <v>2</v>
      </c>
      <c r="B1546">
        <v>2.3116080000000001</v>
      </c>
      <c r="C1546">
        <v>0.373755</v>
      </c>
      <c r="D1546" s="1" t="s">
        <v>1</v>
      </c>
    </row>
    <row r="1547" spans="1:4" x14ac:dyDescent="0.7">
      <c r="A1547">
        <v>3</v>
      </c>
      <c r="B1547">
        <v>1.6169210000000001</v>
      </c>
      <c r="C1547">
        <v>0.31025199999999997</v>
      </c>
      <c r="D1547" s="1" t="s">
        <v>1</v>
      </c>
    </row>
    <row r="1548" spans="1:4" x14ac:dyDescent="0.7">
      <c r="A1548">
        <v>5</v>
      </c>
      <c r="B1548">
        <v>0.997618</v>
      </c>
      <c r="C1548">
        <v>0.368757</v>
      </c>
      <c r="D1548" s="1" t="s">
        <v>1</v>
      </c>
    </row>
    <row r="1549" spans="1:4" x14ac:dyDescent="0.7">
      <c r="A1549">
        <v>5</v>
      </c>
      <c r="B1549">
        <v>0.55932199999999999</v>
      </c>
      <c r="C1549">
        <v>0.57159700000000002</v>
      </c>
      <c r="D1549" s="1" t="s">
        <v>1</v>
      </c>
    </row>
    <row r="1550" spans="1:4" x14ac:dyDescent="0.7">
      <c r="A1550">
        <v>5</v>
      </c>
      <c r="B1550">
        <v>0.31645499999999999</v>
      </c>
      <c r="C1550">
        <v>0.72872800000000004</v>
      </c>
      <c r="D1550" s="1" t="s">
        <v>1</v>
      </c>
    </row>
    <row r="1551" spans="1:4" x14ac:dyDescent="0.7">
      <c r="A1551">
        <v>5</v>
      </c>
      <c r="B1551">
        <v>0.19728899999999999</v>
      </c>
      <c r="C1551">
        <v>0.82095399999999996</v>
      </c>
      <c r="D1551" s="1" t="s">
        <v>1</v>
      </c>
    </row>
    <row r="1552" spans="1:4" x14ac:dyDescent="0.7">
      <c r="A1552">
        <v>5</v>
      </c>
      <c r="B1552">
        <v>0.13689999999999999</v>
      </c>
      <c r="C1552">
        <v>0.87205699999999997</v>
      </c>
      <c r="D1552" s="1" t="s">
        <v>1</v>
      </c>
    </row>
    <row r="1553" spans="1:4" x14ac:dyDescent="0.7">
      <c r="A1553">
        <v>5</v>
      </c>
      <c r="B1553">
        <v>0.105989</v>
      </c>
      <c r="C1553">
        <v>0.89943499999999998</v>
      </c>
      <c r="D1553" s="1" t="s">
        <v>1</v>
      </c>
    </row>
    <row r="1554" spans="1:4" x14ac:dyDescent="0.7">
      <c r="A1554">
        <v>5</v>
      </c>
      <c r="B1554">
        <v>9.7184999999999994E-2</v>
      </c>
      <c r="C1554">
        <v>0.90738799999999997</v>
      </c>
      <c r="D1554" s="1" t="s">
        <v>1</v>
      </c>
    </row>
    <row r="1555" spans="1:4" x14ac:dyDescent="0.7">
      <c r="A1555">
        <v>5</v>
      </c>
      <c r="B1555">
        <v>0.116204</v>
      </c>
      <c r="C1555">
        <v>0.89029400000000003</v>
      </c>
      <c r="D1555" s="1" t="s">
        <v>1</v>
      </c>
    </row>
    <row r="1556" spans="1:4" x14ac:dyDescent="0.7">
      <c r="A1556">
        <v>5</v>
      </c>
      <c r="B1556">
        <v>0.173536</v>
      </c>
      <c r="C1556">
        <v>0.84068699999999996</v>
      </c>
      <c r="D1556" s="1" t="s">
        <v>1</v>
      </c>
    </row>
    <row r="1557" spans="1:4" x14ac:dyDescent="0.7">
      <c r="A1557">
        <v>5</v>
      </c>
      <c r="B1557">
        <v>0.29742299999999999</v>
      </c>
      <c r="C1557">
        <v>0.74273</v>
      </c>
      <c r="D1557" s="1" t="s">
        <v>1</v>
      </c>
    </row>
    <row r="1558" spans="1:4" x14ac:dyDescent="0.7">
      <c r="A1558">
        <v>5</v>
      </c>
      <c r="B1558">
        <v>0.51530900000000002</v>
      </c>
      <c r="C1558">
        <v>0.59731599999999996</v>
      </c>
      <c r="D1558" s="1" t="s">
        <v>1</v>
      </c>
    </row>
    <row r="1559" spans="1:4" x14ac:dyDescent="0.7">
      <c r="A1559">
        <v>2</v>
      </c>
      <c r="B1559">
        <v>0.81645599999999996</v>
      </c>
      <c r="C1559">
        <v>0.47788399999999998</v>
      </c>
      <c r="D1559" s="1" t="s">
        <v>1</v>
      </c>
    </row>
    <row r="1560" spans="1:4" x14ac:dyDescent="0.7">
      <c r="A1560">
        <v>2</v>
      </c>
      <c r="B1560">
        <v>1.147705</v>
      </c>
      <c r="C1560">
        <v>0.59538899999999995</v>
      </c>
      <c r="D1560" s="1" t="s">
        <v>1</v>
      </c>
    </row>
    <row r="1561" spans="1:4" x14ac:dyDescent="0.7">
      <c r="A1561">
        <v>2</v>
      </c>
      <c r="B1561">
        <v>1.463228</v>
      </c>
      <c r="C1561">
        <v>0.67796599999999996</v>
      </c>
      <c r="D1561" s="1" t="s">
        <v>1</v>
      </c>
    </row>
    <row r="1562" spans="1:4" x14ac:dyDescent="0.7">
      <c r="A1562">
        <v>2</v>
      </c>
      <c r="B1562">
        <v>1.7249380000000001</v>
      </c>
      <c r="C1562">
        <v>0.72917699999999996</v>
      </c>
      <c r="D1562" s="1" t="s">
        <v>1</v>
      </c>
    </row>
    <row r="1563" spans="1:4" x14ac:dyDescent="0.7">
      <c r="A1563">
        <v>2</v>
      </c>
      <c r="B1563">
        <v>1.8972659999999999</v>
      </c>
      <c r="C1563">
        <v>0.75523499999999999</v>
      </c>
      <c r="D1563" s="1" t="s">
        <v>1</v>
      </c>
    </row>
    <row r="1564" spans="1:4" x14ac:dyDescent="0.7">
      <c r="A1564">
        <v>2</v>
      </c>
      <c r="B1564">
        <v>1.9830239999999999</v>
      </c>
      <c r="C1564">
        <v>0.76465499999999997</v>
      </c>
      <c r="D1564" s="1" t="s">
        <v>1</v>
      </c>
    </row>
    <row r="1565" spans="1:4" x14ac:dyDescent="0.7">
      <c r="A1565">
        <v>2</v>
      </c>
      <c r="B1565">
        <v>1.9942329999999999</v>
      </c>
      <c r="C1565">
        <v>0.76081399999999999</v>
      </c>
      <c r="D1565" s="1" t="s">
        <v>1</v>
      </c>
    </row>
    <row r="1566" spans="1:4" x14ac:dyDescent="0.7">
      <c r="A1566">
        <v>2</v>
      </c>
      <c r="B1566">
        <v>1.9467859999999999</v>
      </c>
      <c r="C1566">
        <v>0.74712299999999998</v>
      </c>
      <c r="D1566" s="1" t="s">
        <v>1</v>
      </c>
    </row>
    <row r="1567" spans="1:4" x14ac:dyDescent="0.7">
      <c r="A1567">
        <v>2</v>
      </c>
      <c r="B1567">
        <v>1.8532169999999999</v>
      </c>
      <c r="C1567">
        <v>0.72524</v>
      </c>
      <c r="D1567" s="1" t="s">
        <v>1</v>
      </c>
    </row>
    <row r="1568" spans="1:4" x14ac:dyDescent="0.7">
      <c r="A1568">
        <v>2</v>
      </c>
      <c r="B1568">
        <v>1.6960740000000001</v>
      </c>
      <c r="C1568">
        <v>0.68972</v>
      </c>
      <c r="D1568" s="1" t="s">
        <v>1</v>
      </c>
    </row>
    <row r="1569" spans="1:4" x14ac:dyDescent="0.7">
      <c r="A1569">
        <v>2</v>
      </c>
      <c r="B1569">
        <v>1.46607</v>
      </c>
      <c r="C1569">
        <v>0.63412199999999996</v>
      </c>
      <c r="D1569" s="1" t="s">
        <v>1</v>
      </c>
    </row>
    <row r="1570" spans="1:4" x14ac:dyDescent="0.7">
      <c r="A1570">
        <v>2</v>
      </c>
      <c r="B1570">
        <v>1.1754020000000001</v>
      </c>
      <c r="C1570">
        <v>0.55298099999999994</v>
      </c>
      <c r="D1570" s="1" t="s">
        <v>1</v>
      </c>
    </row>
    <row r="1571" spans="1:4" x14ac:dyDescent="0.7">
      <c r="A1571">
        <v>5</v>
      </c>
      <c r="B1571">
        <v>0.82705899999999999</v>
      </c>
      <c r="C1571">
        <v>0.437334</v>
      </c>
      <c r="D1571" s="1" t="s">
        <v>1</v>
      </c>
    </row>
    <row r="1572" spans="1:4" x14ac:dyDescent="0.7">
      <c r="A1572">
        <v>5</v>
      </c>
      <c r="B1572">
        <v>0.49215999999999999</v>
      </c>
      <c r="C1572">
        <v>0.61130399999999996</v>
      </c>
      <c r="D1572" s="1" t="s">
        <v>1</v>
      </c>
    </row>
    <row r="1573" spans="1:4" x14ac:dyDescent="0.7">
      <c r="A1573">
        <v>5</v>
      </c>
      <c r="B1573">
        <v>0.27130700000000002</v>
      </c>
      <c r="C1573">
        <v>0.762382</v>
      </c>
      <c r="D1573" s="1" t="s">
        <v>1</v>
      </c>
    </row>
    <row r="1574" spans="1:4" x14ac:dyDescent="0.7">
      <c r="A1574">
        <v>5</v>
      </c>
      <c r="B1574">
        <v>0.15645800000000001</v>
      </c>
      <c r="C1574">
        <v>0.85516700000000001</v>
      </c>
      <c r="D1574" s="1" t="s">
        <v>1</v>
      </c>
    </row>
    <row r="1575" spans="1:4" x14ac:dyDescent="0.7">
      <c r="A1575">
        <v>5</v>
      </c>
      <c r="B1575">
        <v>9.1553999999999996E-2</v>
      </c>
      <c r="C1575">
        <v>0.91251199999999999</v>
      </c>
      <c r="D1575" s="1" t="s">
        <v>1</v>
      </c>
    </row>
    <row r="1576" spans="1:4" x14ac:dyDescent="0.7">
      <c r="A1576">
        <v>5</v>
      </c>
      <c r="B1576">
        <v>6.0456999999999997E-2</v>
      </c>
      <c r="C1576">
        <v>0.94133500000000003</v>
      </c>
      <c r="D1576" s="1" t="s">
        <v>1</v>
      </c>
    </row>
    <row r="1577" spans="1:4" x14ac:dyDescent="0.7">
      <c r="A1577">
        <v>5</v>
      </c>
      <c r="B1577">
        <v>6.0072E-2</v>
      </c>
      <c r="C1577">
        <v>0.94169700000000001</v>
      </c>
      <c r="D1577" s="1" t="s">
        <v>1</v>
      </c>
    </row>
    <row r="1578" spans="1:4" x14ac:dyDescent="0.7">
      <c r="A1578">
        <v>5</v>
      </c>
      <c r="B1578">
        <v>8.9140999999999998E-2</v>
      </c>
      <c r="C1578">
        <v>0.914717</v>
      </c>
      <c r="D1578" s="1" t="s">
        <v>1</v>
      </c>
    </row>
    <row r="1579" spans="1:4" x14ac:dyDescent="0.7">
      <c r="A1579">
        <v>5</v>
      </c>
      <c r="B1579">
        <v>0.18221899999999999</v>
      </c>
      <c r="C1579">
        <v>0.83341900000000002</v>
      </c>
      <c r="D1579" s="1" t="s">
        <v>1</v>
      </c>
    </row>
    <row r="1580" spans="1:4" x14ac:dyDescent="0.7">
      <c r="A1580">
        <v>5</v>
      </c>
      <c r="B1580">
        <v>0.47423399999999999</v>
      </c>
      <c r="C1580">
        <v>0.62236199999999997</v>
      </c>
      <c r="D1580" s="1" t="s">
        <v>1</v>
      </c>
    </row>
    <row r="1581" spans="1:4" x14ac:dyDescent="0.7">
      <c r="A1581">
        <v>2</v>
      </c>
      <c r="B1581">
        <v>1.140555</v>
      </c>
      <c r="C1581">
        <v>0.38944099999999998</v>
      </c>
      <c r="D1581" s="1" t="s">
        <v>1</v>
      </c>
    </row>
    <row r="1582" spans="1:4" x14ac:dyDescent="0.7">
      <c r="A1582">
        <v>2</v>
      </c>
      <c r="B1582">
        <v>1.9824630000000001</v>
      </c>
      <c r="C1582">
        <v>0.58957999999999999</v>
      </c>
      <c r="D1582" s="1" t="s">
        <v>1</v>
      </c>
    </row>
    <row r="1583" spans="1:4" x14ac:dyDescent="0.7">
      <c r="A1583">
        <v>2</v>
      </c>
      <c r="B1583">
        <v>3.1479970000000002</v>
      </c>
      <c r="C1583">
        <v>0.72234299999999996</v>
      </c>
      <c r="D1583" s="1" t="s">
        <v>1</v>
      </c>
    </row>
    <row r="1584" spans="1:4" x14ac:dyDescent="0.7">
      <c r="A1584">
        <v>2</v>
      </c>
      <c r="B1584">
        <v>3.9514300000000002</v>
      </c>
      <c r="C1584">
        <v>0.73563000000000001</v>
      </c>
      <c r="D1584" s="1" t="s">
        <v>1</v>
      </c>
    </row>
    <row r="1585" spans="1:4" x14ac:dyDescent="0.7">
      <c r="A1585">
        <v>2</v>
      </c>
      <c r="B1585">
        <v>4.322336</v>
      </c>
      <c r="C1585">
        <v>0.65242800000000001</v>
      </c>
      <c r="D1585" s="1" t="s">
        <v>1</v>
      </c>
    </row>
    <row r="1586" spans="1:4" x14ac:dyDescent="0.7">
      <c r="A1586">
        <v>2</v>
      </c>
      <c r="B1586">
        <v>4.3376400000000004</v>
      </c>
      <c r="C1586">
        <v>0.55745900000000004</v>
      </c>
      <c r="D1586" s="1" t="s">
        <v>1</v>
      </c>
    </row>
    <row r="1587" spans="1:4" x14ac:dyDescent="0.7">
      <c r="A1587">
        <v>2</v>
      </c>
      <c r="B1587">
        <v>4.2525269999999997</v>
      </c>
      <c r="C1587">
        <v>0.51001700000000005</v>
      </c>
      <c r="D1587" s="1" t="s">
        <v>1</v>
      </c>
    </row>
    <row r="1588" spans="1:4" x14ac:dyDescent="0.7">
      <c r="A1588">
        <v>2</v>
      </c>
      <c r="B1588">
        <v>3.8091020000000002</v>
      </c>
      <c r="C1588">
        <v>0.50431700000000002</v>
      </c>
      <c r="D1588" s="1" t="s">
        <v>1</v>
      </c>
    </row>
    <row r="1589" spans="1:4" x14ac:dyDescent="0.7">
      <c r="A1589">
        <v>2</v>
      </c>
      <c r="B1589">
        <v>2.98387</v>
      </c>
      <c r="C1589">
        <v>0.47440700000000002</v>
      </c>
      <c r="D1589" s="1" t="s">
        <v>1</v>
      </c>
    </row>
    <row r="1590" spans="1:4" x14ac:dyDescent="0.7">
      <c r="A1590">
        <v>2</v>
      </c>
      <c r="B1590">
        <v>1.796265</v>
      </c>
      <c r="C1590">
        <v>0.37740699999999999</v>
      </c>
      <c r="D1590" s="1" t="s">
        <v>1</v>
      </c>
    </row>
    <row r="1591" spans="1:4" x14ac:dyDescent="0.7">
      <c r="A1591">
        <v>5</v>
      </c>
      <c r="B1591">
        <v>0.906779</v>
      </c>
      <c r="C1591">
        <v>0.40382299999999999</v>
      </c>
      <c r="D1591" s="1" t="s">
        <v>1</v>
      </c>
    </row>
    <row r="1592" spans="1:4" x14ac:dyDescent="0.7">
      <c r="A1592">
        <v>5</v>
      </c>
      <c r="B1592">
        <v>0.34887800000000002</v>
      </c>
      <c r="C1592">
        <v>0.70547899999999997</v>
      </c>
      <c r="D1592" s="1" t="s">
        <v>1</v>
      </c>
    </row>
    <row r="1593" spans="1:4" x14ac:dyDescent="0.7">
      <c r="A1593">
        <v>5</v>
      </c>
      <c r="B1593">
        <v>0.12418899999999999</v>
      </c>
      <c r="C1593">
        <v>0.88321300000000003</v>
      </c>
      <c r="D1593" s="1" t="s">
        <v>1</v>
      </c>
    </row>
    <row r="1594" spans="1:4" x14ac:dyDescent="0.7">
      <c r="A1594">
        <v>5</v>
      </c>
      <c r="B1594">
        <v>9.4265000000000002E-2</v>
      </c>
      <c r="C1594">
        <v>0.91004200000000002</v>
      </c>
      <c r="D1594" s="1" t="s">
        <v>1</v>
      </c>
    </row>
    <row r="1595" spans="1:4" x14ac:dyDescent="0.7">
      <c r="A1595">
        <v>5</v>
      </c>
      <c r="B1595">
        <v>0.15748699999999999</v>
      </c>
      <c r="C1595">
        <v>0.85428800000000005</v>
      </c>
      <c r="D1595" s="1" t="s">
        <v>1</v>
      </c>
    </row>
    <row r="1596" spans="1:4" x14ac:dyDescent="0.7">
      <c r="A1596">
        <v>5</v>
      </c>
      <c r="B1596">
        <v>0.28354299999999999</v>
      </c>
      <c r="C1596">
        <v>0.75311099999999997</v>
      </c>
      <c r="D1596" s="1" t="s">
        <v>1</v>
      </c>
    </row>
    <row r="1597" spans="1:4" x14ac:dyDescent="0.7">
      <c r="A1597">
        <v>5</v>
      </c>
      <c r="B1597">
        <v>0.46023399999999998</v>
      </c>
      <c r="C1597">
        <v>0.63113600000000003</v>
      </c>
      <c r="D1597" s="1" t="s">
        <v>1</v>
      </c>
    </row>
    <row r="1598" spans="1:4" x14ac:dyDescent="0.7">
      <c r="A1598">
        <v>5</v>
      </c>
      <c r="B1598">
        <v>0.72166300000000005</v>
      </c>
      <c r="C1598">
        <v>0.48594399999999999</v>
      </c>
      <c r="D1598" s="1" t="s">
        <v>1</v>
      </c>
    </row>
    <row r="1599" spans="1:4" x14ac:dyDescent="0.7">
      <c r="A1599">
        <v>2</v>
      </c>
      <c r="B1599">
        <v>1.200142</v>
      </c>
      <c r="C1599">
        <v>0.57958900000000002</v>
      </c>
      <c r="D1599" s="1" t="s">
        <v>1</v>
      </c>
    </row>
    <row r="1600" spans="1:4" x14ac:dyDescent="0.7">
      <c r="A1600">
        <v>2</v>
      </c>
      <c r="B1600">
        <v>1.9901949999999999</v>
      </c>
      <c r="C1600">
        <v>0.76024199999999997</v>
      </c>
      <c r="D1600" s="1" t="s">
        <v>1</v>
      </c>
    </row>
    <row r="1601" spans="1:4" x14ac:dyDescent="0.7">
      <c r="A1601">
        <v>2</v>
      </c>
      <c r="B1601">
        <v>2.856004</v>
      </c>
      <c r="C1601">
        <v>0.86282300000000001</v>
      </c>
      <c r="D1601" s="1" t="s">
        <v>1</v>
      </c>
    </row>
    <row r="1602" spans="1:4" x14ac:dyDescent="0.7">
      <c r="A1602">
        <v>2</v>
      </c>
      <c r="B1602">
        <v>3.595926</v>
      </c>
      <c r="C1602">
        <v>0.909219</v>
      </c>
      <c r="D1602" s="1" t="s">
        <v>1</v>
      </c>
    </row>
    <row r="1603" spans="1:4" x14ac:dyDescent="0.7">
      <c r="A1603">
        <v>2</v>
      </c>
      <c r="B1603">
        <v>4.0018010000000004</v>
      </c>
      <c r="C1603">
        <v>0.92584500000000003</v>
      </c>
      <c r="D1603" s="1" t="s">
        <v>1</v>
      </c>
    </row>
    <row r="1604" spans="1:4" x14ac:dyDescent="0.7">
      <c r="A1604">
        <v>2</v>
      </c>
      <c r="B1604">
        <v>4.0856190000000003</v>
      </c>
      <c r="C1604">
        <v>0.92925599999999997</v>
      </c>
      <c r="D1604" s="1" t="s">
        <v>1</v>
      </c>
    </row>
    <row r="1605" spans="1:4" x14ac:dyDescent="0.7">
      <c r="A1605">
        <v>2</v>
      </c>
      <c r="B1605">
        <v>3.957138</v>
      </c>
      <c r="C1605">
        <v>0.92680600000000002</v>
      </c>
      <c r="D1605" s="1" t="s">
        <v>1</v>
      </c>
    </row>
    <row r="1606" spans="1:4" x14ac:dyDescent="0.7">
      <c r="A1606">
        <v>2</v>
      </c>
      <c r="B1606">
        <v>3.6700620000000002</v>
      </c>
      <c r="C1606">
        <v>0.919323</v>
      </c>
      <c r="D1606" s="1" t="s">
        <v>1</v>
      </c>
    </row>
    <row r="1607" spans="1:4" x14ac:dyDescent="0.7">
      <c r="A1607">
        <v>2</v>
      </c>
      <c r="B1607">
        <v>3.1996319999999998</v>
      </c>
      <c r="C1607">
        <v>0.90178899999999995</v>
      </c>
      <c r="D1607" s="1" t="s">
        <v>1</v>
      </c>
    </row>
    <row r="1608" spans="1:4" x14ac:dyDescent="0.7">
      <c r="A1608">
        <v>2</v>
      </c>
      <c r="B1608">
        <v>2.5552039999999998</v>
      </c>
      <c r="C1608">
        <v>0.86178399999999999</v>
      </c>
      <c r="D1608" s="1" t="s">
        <v>1</v>
      </c>
    </row>
    <row r="1609" spans="1:4" x14ac:dyDescent="0.7">
      <c r="A1609">
        <v>2</v>
      </c>
      <c r="B1609">
        <v>1.864331</v>
      </c>
      <c r="C1609">
        <v>0.782304</v>
      </c>
      <c r="D1609" s="1" t="s">
        <v>1</v>
      </c>
    </row>
    <row r="1610" spans="1:4" x14ac:dyDescent="0.7">
      <c r="A1610">
        <v>2</v>
      </c>
      <c r="B1610">
        <v>1.2579940000000001</v>
      </c>
      <c r="C1610">
        <v>0.65411799999999998</v>
      </c>
      <c r="D1610" s="1" t="s">
        <v>1</v>
      </c>
    </row>
    <row r="1611" spans="1:4" x14ac:dyDescent="0.7">
      <c r="A1611">
        <v>2</v>
      </c>
      <c r="B1611">
        <v>0.80636300000000005</v>
      </c>
      <c r="C1611">
        <v>0.49743100000000001</v>
      </c>
      <c r="D1611" s="1" t="s">
        <v>1</v>
      </c>
    </row>
    <row r="1612" spans="1:4" x14ac:dyDescent="0.7">
      <c r="A1612">
        <v>5</v>
      </c>
      <c r="B1612">
        <v>0.51967200000000002</v>
      </c>
      <c r="C1612">
        <v>0.59471499999999999</v>
      </c>
      <c r="D1612" s="1" t="s">
        <v>1</v>
      </c>
    </row>
    <row r="1613" spans="1:4" x14ac:dyDescent="0.7">
      <c r="A1613">
        <v>5</v>
      </c>
      <c r="B1613">
        <v>0.357956</v>
      </c>
      <c r="C1613">
        <v>0.69910399999999995</v>
      </c>
      <c r="D1613" s="1" t="s">
        <v>1</v>
      </c>
    </row>
    <row r="1614" spans="1:4" x14ac:dyDescent="0.7">
      <c r="A1614">
        <v>5</v>
      </c>
      <c r="B1614">
        <v>0.27073999999999998</v>
      </c>
      <c r="C1614">
        <v>0.76281500000000002</v>
      </c>
      <c r="D1614" s="1" t="s">
        <v>1</v>
      </c>
    </row>
    <row r="1615" spans="1:4" x14ac:dyDescent="0.7">
      <c r="A1615">
        <v>5</v>
      </c>
      <c r="B1615">
        <v>0.227661</v>
      </c>
      <c r="C1615">
        <v>0.79639400000000005</v>
      </c>
      <c r="D1615" s="1" t="s">
        <v>1</v>
      </c>
    </row>
    <row r="1616" spans="1:4" x14ac:dyDescent="0.7">
      <c r="A1616">
        <v>5</v>
      </c>
      <c r="B1616">
        <v>0.22364400000000001</v>
      </c>
      <c r="C1616">
        <v>0.79959999999999998</v>
      </c>
      <c r="D1616" s="1" t="s">
        <v>1</v>
      </c>
    </row>
    <row r="1617" spans="1:4" x14ac:dyDescent="0.7">
      <c r="A1617">
        <v>5</v>
      </c>
      <c r="B1617">
        <v>0.26030999999999999</v>
      </c>
      <c r="C1617">
        <v>0.77081299999999997</v>
      </c>
      <c r="D1617" s="1" t="s">
        <v>1</v>
      </c>
    </row>
    <row r="1618" spans="1:4" x14ac:dyDescent="0.7">
      <c r="A1618">
        <v>5</v>
      </c>
      <c r="B1618">
        <v>0.36819000000000002</v>
      </c>
      <c r="C1618">
        <v>0.69198499999999996</v>
      </c>
      <c r="D1618" s="1" t="s">
        <v>1</v>
      </c>
    </row>
    <row r="1619" spans="1:4" x14ac:dyDescent="0.7">
      <c r="A1619">
        <v>5</v>
      </c>
      <c r="B1619">
        <v>0.62142799999999998</v>
      </c>
      <c r="C1619">
        <v>0.53717700000000002</v>
      </c>
      <c r="D1619" s="1" t="s">
        <v>1</v>
      </c>
    </row>
    <row r="1620" spans="1:4" x14ac:dyDescent="0.7">
      <c r="A1620">
        <v>2</v>
      </c>
      <c r="B1620">
        <v>1.1253649999999999</v>
      </c>
      <c r="C1620">
        <v>0.58633199999999996</v>
      </c>
      <c r="D1620" s="1" t="s">
        <v>1</v>
      </c>
    </row>
    <row r="1621" spans="1:4" x14ac:dyDescent="0.7">
      <c r="A1621">
        <v>2</v>
      </c>
      <c r="B1621">
        <v>1.8542879999999999</v>
      </c>
      <c r="C1621">
        <v>0.74865800000000005</v>
      </c>
      <c r="D1621" s="1" t="s">
        <v>1</v>
      </c>
    </row>
    <row r="1622" spans="1:4" x14ac:dyDescent="0.7">
      <c r="A1622">
        <v>2</v>
      </c>
      <c r="B1622">
        <v>2.666023</v>
      </c>
      <c r="C1622">
        <v>0.83443400000000001</v>
      </c>
      <c r="D1622" s="1" t="s">
        <v>1</v>
      </c>
    </row>
    <row r="1623" spans="1:4" x14ac:dyDescent="0.7">
      <c r="A1623">
        <v>2</v>
      </c>
      <c r="B1623">
        <v>3.4164840000000001</v>
      </c>
      <c r="C1623">
        <v>0.85708700000000004</v>
      </c>
      <c r="D1623" s="1" t="s">
        <v>1</v>
      </c>
    </row>
    <row r="1624" spans="1:4" x14ac:dyDescent="0.7">
      <c r="A1624">
        <v>2</v>
      </c>
      <c r="B1624">
        <v>3.9759090000000001</v>
      </c>
      <c r="C1624">
        <v>0.80771499999999996</v>
      </c>
      <c r="D1624" s="1" t="s">
        <v>1</v>
      </c>
    </row>
    <row r="1625" spans="1:4" x14ac:dyDescent="0.7">
      <c r="A1625">
        <v>2</v>
      </c>
      <c r="B1625">
        <v>4.1730479999999996</v>
      </c>
      <c r="C1625">
        <v>0.72710600000000003</v>
      </c>
      <c r="D1625" s="1" t="s">
        <v>1</v>
      </c>
    </row>
    <row r="1626" spans="1:4" x14ac:dyDescent="0.7">
      <c r="A1626">
        <v>2</v>
      </c>
      <c r="B1626">
        <v>3.86558</v>
      </c>
      <c r="C1626">
        <v>0.59633700000000001</v>
      </c>
      <c r="D1626" s="1" t="s">
        <v>1</v>
      </c>
    </row>
    <row r="1627" spans="1:4" x14ac:dyDescent="0.7">
      <c r="A1627">
        <v>2</v>
      </c>
      <c r="B1627">
        <v>3.3477260000000002</v>
      </c>
      <c r="C1627">
        <v>0.45371800000000001</v>
      </c>
      <c r="D1627" s="1" t="s">
        <v>1</v>
      </c>
    </row>
    <row r="1628" spans="1:4" x14ac:dyDescent="0.7">
      <c r="A1628">
        <v>2</v>
      </c>
      <c r="B1628">
        <v>2.8193130000000002</v>
      </c>
      <c r="C1628">
        <v>0.36943300000000001</v>
      </c>
      <c r="D1628" s="1" t="s">
        <v>1</v>
      </c>
    </row>
    <row r="1629" spans="1:4" x14ac:dyDescent="0.7">
      <c r="A1629">
        <v>2</v>
      </c>
      <c r="B1629">
        <v>2.085728</v>
      </c>
      <c r="C1629">
        <v>0.31214799999999998</v>
      </c>
      <c r="D1629" s="1" t="s">
        <v>1</v>
      </c>
    </row>
    <row r="1630" spans="1:4" x14ac:dyDescent="0.7">
      <c r="A1630">
        <v>5</v>
      </c>
      <c r="B1630">
        <v>1.170871</v>
      </c>
      <c r="C1630">
        <v>0.31009700000000001</v>
      </c>
      <c r="D1630" s="1" t="s">
        <v>1</v>
      </c>
    </row>
    <row r="1631" spans="1:4" x14ac:dyDescent="0.7">
      <c r="A1631">
        <v>5</v>
      </c>
      <c r="B1631">
        <v>0.451685</v>
      </c>
      <c r="C1631">
        <v>0.63655499999999998</v>
      </c>
      <c r="D1631" s="1" t="s">
        <v>1</v>
      </c>
    </row>
    <row r="1632" spans="1:4" x14ac:dyDescent="0.7">
      <c r="A1632">
        <v>5</v>
      </c>
      <c r="B1632">
        <v>0.151584</v>
      </c>
      <c r="C1632">
        <v>0.85934600000000005</v>
      </c>
      <c r="D1632" s="1" t="s">
        <v>1</v>
      </c>
    </row>
    <row r="1633" spans="1:4" x14ac:dyDescent="0.7">
      <c r="A1633">
        <v>5</v>
      </c>
      <c r="B1633">
        <v>6.2745999999999996E-2</v>
      </c>
      <c r="C1633">
        <v>0.93918199999999996</v>
      </c>
      <c r="D1633" s="1" t="s">
        <v>1</v>
      </c>
    </row>
    <row r="1634" spans="1:4" x14ac:dyDescent="0.7">
      <c r="A1634">
        <v>5</v>
      </c>
      <c r="B1634">
        <v>3.8183000000000002E-2</v>
      </c>
      <c r="C1634">
        <v>0.96253599999999995</v>
      </c>
      <c r="D1634" s="1" t="s">
        <v>1</v>
      </c>
    </row>
    <row r="1635" spans="1:4" x14ac:dyDescent="0.7">
      <c r="A1635">
        <v>5</v>
      </c>
      <c r="B1635">
        <v>2.8329E-2</v>
      </c>
      <c r="C1635">
        <v>0.97206899999999996</v>
      </c>
      <c r="D1635" s="1" t="s">
        <v>1</v>
      </c>
    </row>
    <row r="1636" spans="1:4" x14ac:dyDescent="0.7">
      <c r="A1636">
        <v>5</v>
      </c>
      <c r="B1636">
        <v>2.9062000000000001E-2</v>
      </c>
      <c r="C1636">
        <v>0.971356</v>
      </c>
      <c r="D1636" s="1" t="s">
        <v>1</v>
      </c>
    </row>
    <row r="1637" spans="1:4" x14ac:dyDescent="0.7">
      <c r="A1637">
        <v>5</v>
      </c>
      <c r="B1637">
        <v>5.1868999999999998E-2</v>
      </c>
      <c r="C1637">
        <v>0.94945299999999999</v>
      </c>
      <c r="D1637" s="1" t="s">
        <v>1</v>
      </c>
    </row>
    <row r="1638" spans="1:4" x14ac:dyDescent="0.7">
      <c r="A1638">
        <v>5</v>
      </c>
      <c r="B1638">
        <v>0.12904399999999999</v>
      </c>
      <c r="C1638">
        <v>0.87893500000000002</v>
      </c>
      <c r="D1638" s="1" t="s">
        <v>1</v>
      </c>
    </row>
    <row r="1639" spans="1:4" x14ac:dyDescent="0.7">
      <c r="A1639">
        <v>5</v>
      </c>
      <c r="B1639">
        <v>0.54857699999999998</v>
      </c>
      <c r="C1639">
        <v>0.57777100000000003</v>
      </c>
      <c r="D1639" s="1" t="s">
        <v>1</v>
      </c>
    </row>
    <row r="1640" spans="1:4" x14ac:dyDescent="0.7">
      <c r="A1640">
        <v>2</v>
      </c>
      <c r="B1640">
        <v>1.364193</v>
      </c>
      <c r="C1640">
        <v>0.374662</v>
      </c>
      <c r="D1640" s="1" t="s">
        <v>1</v>
      </c>
    </row>
    <row r="1641" spans="1:4" x14ac:dyDescent="0.7">
      <c r="A1641">
        <v>2</v>
      </c>
      <c r="B1641">
        <v>1.917824</v>
      </c>
      <c r="C1641">
        <v>0.44389000000000001</v>
      </c>
      <c r="D1641" s="1" t="s">
        <v>1</v>
      </c>
    </row>
    <row r="1642" spans="1:4" x14ac:dyDescent="0.7">
      <c r="A1642">
        <v>2</v>
      </c>
      <c r="B1642">
        <v>2.252583</v>
      </c>
      <c r="C1642">
        <v>0.44149899999999997</v>
      </c>
      <c r="D1642" s="1" t="s">
        <v>1</v>
      </c>
    </row>
    <row r="1643" spans="1:4" x14ac:dyDescent="0.7">
      <c r="A1643">
        <v>2</v>
      </c>
      <c r="B1643">
        <v>2.3293729999999999</v>
      </c>
      <c r="C1643">
        <v>0.38771299999999997</v>
      </c>
      <c r="D1643" s="1" t="s">
        <v>1</v>
      </c>
    </row>
    <row r="1644" spans="1:4" x14ac:dyDescent="0.7">
      <c r="A1644">
        <v>2</v>
      </c>
      <c r="B1644">
        <v>2.1529929999999999</v>
      </c>
      <c r="C1644">
        <v>0.38808900000000002</v>
      </c>
      <c r="D1644" s="1" t="s">
        <v>1</v>
      </c>
    </row>
    <row r="1645" spans="1:4" x14ac:dyDescent="0.7">
      <c r="A1645">
        <v>2</v>
      </c>
      <c r="B1645">
        <v>1.801326</v>
      </c>
      <c r="C1645">
        <v>0.37502400000000002</v>
      </c>
      <c r="D1645" s="1" t="s">
        <v>1</v>
      </c>
    </row>
    <row r="1646" spans="1:4" x14ac:dyDescent="0.7">
      <c r="A1646">
        <v>2</v>
      </c>
      <c r="B1646">
        <v>1.3524179999999999</v>
      </c>
      <c r="C1646">
        <v>0.32255699999999998</v>
      </c>
      <c r="D1646" s="1" t="s">
        <v>1</v>
      </c>
    </row>
    <row r="1647" spans="1:4" x14ac:dyDescent="0.7">
      <c r="A1647">
        <v>5</v>
      </c>
      <c r="B1647">
        <v>0.91423200000000004</v>
      </c>
      <c r="C1647">
        <v>0.40082400000000001</v>
      </c>
      <c r="D1647" s="1" t="s">
        <v>1</v>
      </c>
    </row>
    <row r="1648" spans="1:4" x14ac:dyDescent="0.7">
      <c r="A1648">
        <v>5</v>
      </c>
      <c r="B1648">
        <v>0.560616</v>
      </c>
      <c r="C1648">
        <v>0.57085699999999995</v>
      </c>
      <c r="D1648" s="1" t="s">
        <v>1</v>
      </c>
    </row>
    <row r="1649" spans="1:4" x14ac:dyDescent="0.7">
      <c r="A1649">
        <v>5</v>
      </c>
      <c r="B1649">
        <v>0.33712599999999998</v>
      </c>
      <c r="C1649">
        <v>0.71381899999999998</v>
      </c>
      <c r="D1649" s="1" t="s">
        <v>1</v>
      </c>
    </row>
    <row r="1650" spans="1:4" x14ac:dyDescent="0.7">
      <c r="A1650">
        <v>5</v>
      </c>
      <c r="B1650">
        <v>0.209512</v>
      </c>
      <c r="C1650">
        <v>0.81098000000000003</v>
      </c>
      <c r="D1650" s="1" t="s">
        <v>1</v>
      </c>
    </row>
    <row r="1651" spans="1:4" x14ac:dyDescent="0.7">
      <c r="A1651">
        <v>5</v>
      </c>
      <c r="B1651">
        <v>0.14544399999999999</v>
      </c>
      <c r="C1651">
        <v>0.86463800000000002</v>
      </c>
      <c r="D1651" s="1" t="s">
        <v>1</v>
      </c>
    </row>
    <row r="1652" spans="1:4" x14ac:dyDescent="0.7">
      <c r="A1652">
        <v>5</v>
      </c>
      <c r="B1652">
        <v>0.116254</v>
      </c>
      <c r="C1652">
        <v>0.89024899999999996</v>
      </c>
      <c r="D1652" s="1" t="s">
        <v>1</v>
      </c>
    </row>
    <row r="1653" spans="1:4" x14ac:dyDescent="0.7">
      <c r="A1653">
        <v>5</v>
      </c>
      <c r="B1653">
        <v>0.108068</v>
      </c>
      <c r="C1653">
        <v>0.89756599999999997</v>
      </c>
      <c r="D1653" s="1" t="s">
        <v>1</v>
      </c>
    </row>
    <row r="1654" spans="1:4" x14ac:dyDescent="0.7">
      <c r="A1654">
        <v>5</v>
      </c>
      <c r="B1654">
        <v>0.118908</v>
      </c>
      <c r="C1654">
        <v>0.88788999999999996</v>
      </c>
      <c r="D1654" s="1" t="s">
        <v>1</v>
      </c>
    </row>
    <row r="1655" spans="1:4" x14ac:dyDescent="0.7">
      <c r="A1655">
        <v>5</v>
      </c>
      <c r="B1655">
        <v>0.15815599999999999</v>
      </c>
      <c r="C1655">
        <v>0.85371699999999995</v>
      </c>
      <c r="D1655" s="1" t="s">
        <v>1</v>
      </c>
    </row>
    <row r="1656" spans="1:4" x14ac:dyDescent="0.7">
      <c r="A1656">
        <v>5</v>
      </c>
      <c r="B1656">
        <v>0.243614</v>
      </c>
      <c r="C1656">
        <v>0.78378999999999999</v>
      </c>
      <c r="D1656" s="1" t="s">
        <v>1</v>
      </c>
    </row>
    <row r="1657" spans="1:4" x14ac:dyDescent="0.7">
      <c r="A1657">
        <v>5</v>
      </c>
      <c r="B1657">
        <v>0.40120099999999997</v>
      </c>
      <c r="C1657">
        <v>0.669516</v>
      </c>
      <c r="D1657" s="1" t="s">
        <v>1</v>
      </c>
    </row>
    <row r="1658" spans="1:4" x14ac:dyDescent="0.7">
      <c r="A1658">
        <v>5</v>
      </c>
      <c r="B1658">
        <v>0.63446800000000003</v>
      </c>
      <c r="C1658">
        <v>0.53021700000000005</v>
      </c>
      <c r="D1658" s="1" t="s">
        <v>1</v>
      </c>
    </row>
    <row r="1659" spans="1:4" x14ac:dyDescent="0.7">
      <c r="A1659">
        <v>2</v>
      </c>
      <c r="B1659">
        <v>0.90790899999999997</v>
      </c>
      <c r="C1659">
        <v>0.51715100000000003</v>
      </c>
      <c r="D1659" s="1" t="s">
        <v>1</v>
      </c>
    </row>
    <row r="1660" spans="1:4" x14ac:dyDescent="0.7">
      <c r="A1660">
        <v>2</v>
      </c>
      <c r="B1660">
        <v>1.172248</v>
      </c>
      <c r="C1660">
        <v>0.60313799999999995</v>
      </c>
      <c r="D1660" s="1" t="s">
        <v>1</v>
      </c>
    </row>
    <row r="1661" spans="1:4" x14ac:dyDescent="0.7">
      <c r="A1661">
        <v>2</v>
      </c>
      <c r="B1661">
        <v>1.402755</v>
      </c>
      <c r="C1661">
        <v>0.66062799999999999</v>
      </c>
      <c r="D1661" s="1" t="s">
        <v>1</v>
      </c>
    </row>
    <row r="1662" spans="1:4" x14ac:dyDescent="0.7">
      <c r="A1662">
        <v>2</v>
      </c>
      <c r="B1662">
        <v>1.5782959999999999</v>
      </c>
      <c r="C1662">
        <v>0.69370600000000004</v>
      </c>
      <c r="D1662" s="1" t="s">
        <v>1</v>
      </c>
    </row>
    <row r="1663" spans="1:4" x14ac:dyDescent="0.7">
      <c r="A1663">
        <v>2</v>
      </c>
      <c r="B1663">
        <v>1.676058</v>
      </c>
      <c r="C1663">
        <v>0.70472000000000001</v>
      </c>
      <c r="D1663" s="1" t="s">
        <v>1</v>
      </c>
    </row>
    <row r="1664" spans="1:4" x14ac:dyDescent="0.7">
      <c r="A1664">
        <v>2</v>
      </c>
      <c r="B1664">
        <v>1.701057</v>
      </c>
      <c r="C1664">
        <v>0.69909900000000003</v>
      </c>
      <c r="D1664" s="1" t="s">
        <v>1</v>
      </c>
    </row>
    <row r="1665" spans="1:4" x14ac:dyDescent="0.7">
      <c r="A1665">
        <v>2</v>
      </c>
      <c r="B1665">
        <v>1.673538</v>
      </c>
      <c r="C1665">
        <v>0.68178899999999998</v>
      </c>
      <c r="D1665" s="1" t="s">
        <v>1</v>
      </c>
    </row>
    <row r="1666" spans="1:4" x14ac:dyDescent="0.7">
      <c r="A1666">
        <v>2</v>
      </c>
      <c r="B1666">
        <v>1.5955010000000001</v>
      </c>
      <c r="C1666">
        <v>0.65420699999999998</v>
      </c>
      <c r="D1666" s="1" t="s">
        <v>1</v>
      </c>
    </row>
    <row r="1667" spans="1:4" x14ac:dyDescent="0.7">
      <c r="A1667">
        <v>2</v>
      </c>
      <c r="B1667">
        <v>1.432382</v>
      </c>
      <c r="C1667">
        <v>0.60858299999999999</v>
      </c>
      <c r="D1667" s="1" t="s">
        <v>1</v>
      </c>
    </row>
    <row r="1668" spans="1:4" x14ac:dyDescent="0.7">
      <c r="A1668">
        <v>2</v>
      </c>
      <c r="B1668">
        <v>1.1876450000000001</v>
      </c>
      <c r="C1668">
        <v>0.54171899999999995</v>
      </c>
      <c r="D1668" s="1" t="s">
        <v>1</v>
      </c>
    </row>
    <row r="1669" spans="1:4" x14ac:dyDescent="0.7">
      <c r="A1669">
        <v>5</v>
      </c>
      <c r="B1669">
        <v>0.84202100000000002</v>
      </c>
      <c r="C1669">
        <v>0.43083900000000003</v>
      </c>
      <c r="D1669" s="1" t="s">
        <v>1</v>
      </c>
    </row>
    <row r="1670" spans="1:4" x14ac:dyDescent="0.7">
      <c r="A1670">
        <v>5</v>
      </c>
      <c r="B1670">
        <v>0.49111100000000002</v>
      </c>
      <c r="C1670">
        <v>0.61194599999999999</v>
      </c>
      <c r="D1670" s="1" t="s">
        <v>1</v>
      </c>
    </row>
    <row r="1671" spans="1:4" x14ac:dyDescent="0.7">
      <c r="A1671">
        <v>5</v>
      </c>
      <c r="B1671">
        <v>0.24582300000000001</v>
      </c>
      <c r="C1671">
        <v>0.78206100000000001</v>
      </c>
      <c r="D1671" s="1" t="s">
        <v>1</v>
      </c>
    </row>
    <row r="1672" spans="1:4" x14ac:dyDescent="0.7">
      <c r="A1672">
        <v>5</v>
      </c>
      <c r="B1672">
        <v>0.10018299999999999</v>
      </c>
      <c r="C1672">
        <v>0.90467200000000003</v>
      </c>
      <c r="D1672" s="1" t="s">
        <v>1</v>
      </c>
    </row>
    <row r="1673" spans="1:4" x14ac:dyDescent="0.7">
      <c r="A1673">
        <v>5</v>
      </c>
      <c r="B1673">
        <v>4.8963E-2</v>
      </c>
      <c r="C1673">
        <v>0.95221599999999995</v>
      </c>
      <c r="D1673" s="1" t="s">
        <v>1</v>
      </c>
    </row>
    <row r="1674" spans="1:4" x14ac:dyDescent="0.7">
      <c r="A1674">
        <v>5</v>
      </c>
      <c r="B1674">
        <v>4.8661000000000003E-2</v>
      </c>
      <c r="C1674">
        <v>0.95250400000000002</v>
      </c>
      <c r="D1674" s="1" t="s">
        <v>1</v>
      </c>
    </row>
    <row r="1675" spans="1:4" x14ac:dyDescent="0.7">
      <c r="A1675">
        <v>5</v>
      </c>
      <c r="B1675">
        <v>7.4273000000000006E-2</v>
      </c>
      <c r="C1675">
        <v>0.92841799999999997</v>
      </c>
      <c r="D1675" s="1" t="s">
        <v>1</v>
      </c>
    </row>
    <row r="1676" spans="1:4" x14ac:dyDescent="0.7">
      <c r="A1676">
        <v>5</v>
      </c>
      <c r="B1676">
        <v>0.13433400000000001</v>
      </c>
      <c r="C1676">
        <v>0.87429800000000002</v>
      </c>
      <c r="D1676" s="1" t="s">
        <v>1</v>
      </c>
    </row>
    <row r="1677" spans="1:4" x14ac:dyDescent="0.7">
      <c r="A1677">
        <v>5</v>
      </c>
      <c r="B1677">
        <v>0.43490499999999999</v>
      </c>
      <c r="C1677">
        <v>0.64732599999999996</v>
      </c>
      <c r="D1677" s="1" t="s">
        <v>1</v>
      </c>
    </row>
    <row r="1678" spans="1:4" x14ac:dyDescent="0.7">
      <c r="A1678">
        <v>3</v>
      </c>
      <c r="B1678">
        <v>1.3781220000000001</v>
      </c>
      <c r="C1678">
        <v>0.35399799999999998</v>
      </c>
      <c r="D1678" s="1" t="s">
        <v>1</v>
      </c>
    </row>
    <row r="1679" spans="1:4" x14ac:dyDescent="0.7">
      <c r="A1679">
        <v>2</v>
      </c>
      <c r="B1679">
        <v>2.2141299999999999</v>
      </c>
      <c r="C1679">
        <v>0.370749</v>
      </c>
      <c r="D1679" s="1" t="s">
        <v>1</v>
      </c>
    </row>
    <row r="1680" spans="1:4" x14ac:dyDescent="0.7">
      <c r="A1680">
        <v>2</v>
      </c>
      <c r="B1680">
        <v>2.8317899999999998</v>
      </c>
      <c r="C1680">
        <v>0.55898999999999999</v>
      </c>
      <c r="D1680" s="1" t="s">
        <v>1</v>
      </c>
    </row>
    <row r="1681" spans="1:4" x14ac:dyDescent="0.7">
      <c r="A1681">
        <v>2</v>
      </c>
      <c r="B1681">
        <v>3.5494979999999998</v>
      </c>
      <c r="C1681">
        <v>0.62454900000000002</v>
      </c>
      <c r="D1681" s="1" t="s">
        <v>1</v>
      </c>
    </row>
    <row r="1682" spans="1:4" x14ac:dyDescent="0.7">
      <c r="A1682">
        <v>2</v>
      </c>
      <c r="B1682">
        <v>4.1577599999999997</v>
      </c>
      <c r="C1682">
        <v>0.50436800000000004</v>
      </c>
      <c r="D1682" s="1" t="s">
        <v>1</v>
      </c>
    </row>
    <row r="1683" spans="1:4" x14ac:dyDescent="0.7">
      <c r="A1683">
        <v>2</v>
      </c>
      <c r="B1683">
        <v>4.5758279999999996</v>
      </c>
      <c r="C1683">
        <v>0.36347299999999999</v>
      </c>
      <c r="D1683" s="1" t="s">
        <v>1</v>
      </c>
    </row>
    <row r="1684" spans="1:4" x14ac:dyDescent="0.7">
      <c r="A1684">
        <v>3</v>
      </c>
      <c r="B1684">
        <v>4.41974</v>
      </c>
      <c r="C1684">
        <v>0.407943</v>
      </c>
      <c r="D1684" s="1" t="s">
        <v>1</v>
      </c>
    </row>
    <row r="1685" spans="1:4" x14ac:dyDescent="0.7">
      <c r="A1685">
        <v>2</v>
      </c>
      <c r="B1685">
        <v>3.9316260000000001</v>
      </c>
      <c r="C1685">
        <v>0.39116299999999998</v>
      </c>
      <c r="D1685" s="1" t="s">
        <v>1</v>
      </c>
    </row>
    <row r="1686" spans="1:4" x14ac:dyDescent="0.7">
      <c r="A1686">
        <v>2</v>
      </c>
      <c r="B1686">
        <v>3.2095379999999998</v>
      </c>
      <c r="C1686">
        <v>0.395204</v>
      </c>
      <c r="D1686" s="1" t="s">
        <v>1</v>
      </c>
    </row>
    <row r="1687" spans="1:4" x14ac:dyDescent="0.7">
      <c r="A1687">
        <v>2</v>
      </c>
      <c r="B1687">
        <v>2.254813</v>
      </c>
      <c r="C1687">
        <v>0.41782599999999998</v>
      </c>
      <c r="D1687" s="1" t="s">
        <v>1</v>
      </c>
    </row>
    <row r="1688" spans="1:4" x14ac:dyDescent="0.7">
      <c r="A1688">
        <v>2</v>
      </c>
      <c r="B1688">
        <v>1.245816</v>
      </c>
      <c r="C1688">
        <v>0.34237899999999999</v>
      </c>
      <c r="D1688" s="1" t="s">
        <v>1</v>
      </c>
    </row>
    <row r="1689" spans="1:4" x14ac:dyDescent="0.7">
      <c r="A1689">
        <v>5</v>
      </c>
      <c r="B1689">
        <v>0.579592</v>
      </c>
      <c r="C1689">
        <v>0.56012700000000004</v>
      </c>
      <c r="D1689" s="1" t="s">
        <v>1</v>
      </c>
    </row>
    <row r="1690" spans="1:4" x14ac:dyDescent="0.7">
      <c r="A1690">
        <v>5</v>
      </c>
      <c r="B1690">
        <v>0.28075800000000001</v>
      </c>
      <c r="C1690">
        <v>0.75521099999999997</v>
      </c>
      <c r="D1690" s="1" t="s">
        <v>1</v>
      </c>
    </row>
    <row r="1691" spans="1:4" x14ac:dyDescent="0.7">
      <c r="A1691">
        <v>5</v>
      </c>
      <c r="B1691">
        <v>0.164328</v>
      </c>
      <c r="C1691">
        <v>0.848464</v>
      </c>
      <c r="D1691" s="1" t="s">
        <v>1</v>
      </c>
    </row>
    <row r="1692" spans="1:4" x14ac:dyDescent="0.7">
      <c r="A1692">
        <v>5</v>
      </c>
      <c r="B1692">
        <v>0.23158100000000001</v>
      </c>
      <c r="C1692">
        <v>0.79327800000000004</v>
      </c>
      <c r="D1692" s="1" t="s">
        <v>1</v>
      </c>
    </row>
    <row r="1693" spans="1:4" x14ac:dyDescent="0.7">
      <c r="A1693">
        <v>5</v>
      </c>
      <c r="B1693">
        <v>0.45835100000000001</v>
      </c>
      <c r="C1693">
        <v>0.63232500000000003</v>
      </c>
      <c r="D1693" s="1" t="s">
        <v>1</v>
      </c>
    </row>
    <row r="1694" spans="1:4" x14ac:dyDescent="0.7">
      <c r="A1694">
        <v>5</v>
      </c>
      <c r="B1694">
        <v>0.64088299999999998</v>
      </c>
      <c r="C1694">
        <v>0.52682700000000005</v>
      </c>
      <c r="D1694" s="1" t="s">
        <v>1</v>
      </c>
    </row>
    <row r="1695" spans="1:4" x14ac:dyDescent="0.7">
      <c r="A1695">
        <v>5</v>
      </c>
      <c r="B1695">
        <v>0.77883599999999997</v>
      </c>
      <c r="C1695">
        <v>0.45894000000000001</v>
      </c>
      <c r="D1695" s="1" t="s">
        <v>1</v>
      </c>
    </row>
    <row r="1696" spans="1:4" x14ac:dyDescent="0.7">
      <c r="A1696">
        <v>2</v>
      </c>
      <c r="B1696">
        <v>1.0800639999999999</v>
      </c>
      <c r="C1696">
        <v>0.52509899999999998</v>
      </c>
      <c r="D1696" s="1" t="s">
        <v>1</v>
      </c>
    </row>
    <row r="1697" spans="1:4" x14ac:dyDescent="0.7">
      <c r="A1697">
        <v>2</v>
      </c>
      <c r="B1697">
        <v>1.7332749999999999</v>
      </c>
      <c r="C1697">
        <v>0.71958500000000003</v>
      </c>
      <c r="D1697" s="1" t="s">
        <v>1</v>
      </c>
    </row>
    <row r="1698" spans="1:4" x14ac:dyDescent="0.7">
      <c r="A1698">
        <v>2</v>
      </c>
      <c r="B1698">
        <v>2.8210139999999999</v>
      </c>
      <c r="C1698">
        <v>0.86498900000000001</v>
      </c>
      <c r="D1698" s="1" t="s">
        <v>1</v>
      </c>
    </row>
    <row r="1699" spans="1:4" x14ac:dyDescent="0.7">
      <c r="A1699">
        <v>2</v>
      </c>
      <c r="B1699">
        <v>3.7557499999999999</v>
      </c>
      <c r="C1699">
        <v>0.91908699999999999</v>
      </c>
      <c r="D1699" s="1" t="s">
        <v>1</v>
      </c>
    </row>
    <row r="1700" spans="1:4" x14ac:dyDescent="0.7">
      <c r="A1700">
        <v>2</v>
      </c>
      <c r="B1700">
        <v>4.2187710000000003</v>
      </c>
      <c r="C1700">
        <v>0.93474699999999999</v>
      </c>
      <c r="D1700" s="1" t="s">
        <v>1</v>
      </c>
    </row>
    <row r="1701" spans="1:4" x14ac:dyDescent="0.7">
      <c r="A1701">
        <v>2</v>
      </c>
      <c r="B1701">
        <v>4.3981649999999997</v>
      </c>
      <c r="C1701">
        <v>0.93891899999999995</v>
      </c>
      <c r="D1701" s="1" t="s">
        <v>1</v>
      </c>
    </row>
    <row r="1702" spans="1:4" x14ac:dyDescent="0.7">
      <c r="A1702">
        <v>2</v>
      </c>
      <c r="B1702">
        <v>4.4138659999999996</v>
      </c>
      <c r="C1702">
        <v>0.93866799999999995</v>
      </c>
      <c r="D1702" s="1" t="s">
        <v>1</v>
      </c>
    </row>
    <row r="1703" spans="1:4" x14ac:dyDescent="0.7">
      <c r="A1703">
        <v>2</v>
      </c>
      <c r="B1703">
        <v>4.2349329999999998</v>
      </c>
      <c r="C1703">
        <v>0.93413299999999999</v>
      </c>
      <c r="D1703" s="1" t="s">
        <v>1</v>
      </c>
    </row>
    <row r="1704" spans="1:4" x14ac:dyDescent="0.7">
      <c r="A1704">
        <v>2</v>
      </c>
      <c r="B1704">
        <v>3.843092</v>
      </c>
      <c r="C1704">
        <v>0.92432400000000003</v>
      </c>
      <c r="D1704" s="1" t="s">
        <v>1</v>
      </c>
    </row>
    <row r="1705" spans="1:4" x14ac:dyDescent="0.7">
      <c r="A1705">
        <v>2</v>
      </c>
      <c r="B1705">
        <v>3.2620960000000001</v>
      </c>
      <c r="C1705">
        <v>0.90443300000000004</v>
      </c>
      <c r="D1705" s="1" t="s">
        <v>1</v>
      </c>
    </row>
    <row r="1706" spans="1:4" x14ac:dyDescent="0.7">
      <c r="A1706">
        <v>2</v>
      </c>
      <c r="B1706">
        <v>2.5431490000000001</v>
      </c>
      <c r="C1706">
        <v>0.86022699999999996</v>
      </c>
      <c r="D1706" s="1" t="s">
        <v>1</v>
      </c>
    </row>
    <row r="1707" spans="1:4" x14ac:dyDescent="0.7">
      <c r="A1707">
        <v>2</v>
      </c>
      <c r="B1707">
        <v>1.813544</v>
      </c>
      <c r="C1707">
        <v>0.77294700000000005</v>
      </c>
      <c r="D1707" s="1" t="s">
        <v>1</v>
      </c>
    </row>
    <row r="1708" spans="1:4" x14ac:dyDescent="0.7">
      <c r="A1708">
        <v>2</v>
      </c>
      <c r="B1708">
        <v>1.1953130000000001</v>
      </c>
      <c r="C1708">
        <v>0.63570499999999996</v>
      </c>
      <c r="D1708" s="1" t="s">
        <v>1</v>
      </c>
    </row>
    <row r="1709" spans="1:4" x14ac:dyDescent="0.7">
      <c r="A1709">
        <v>2</v>
      </c>
      <c r="B1709">
        <v>0.75656900000000005</v>
      </c>
      <c r="C1709">
        <v>0.47639100000000001</v>
      </c>
      <c r="D1709" s="1" t="s">
        <v>1</v>
      </c>
    </row>
    <row r="1710" spans="1:4" x14ac:dyDescent="0.7">
      <c r="A1710">
        <v>5</v>
      </c>
      <c r="B1710">
        <v>0.49110500000000001</v>
      </c>
      <c r="C1710">
        <v>0.61194999999999999</v>
      </c>
      <c r="D1710" s="1" t="s">
        <v>1</v>
      </c>
    </row>
    <row r="1711" spans="1:4" x14ac:dyDescent="0.7">
      <c r="A1711">
        <v>5</v>
      </c>
      <c r="B1711">
        <v>0.34518100000000002</v>
      </c>
      <c r="C1711">
        <v>0.70809200000000005</v>
      </c>
      <c r="D1711" s="1" t="s">
        <v>1</v>
      </c>
    </row>
    <row r="1712" spans="1:4" x14ac:dyDescent="0.7">
      <c r="A1712">
        <v>5</v>
      </c>
      <c r="B1712">
        <v>0.27355200000000002</v>
      </c>
      <c r="C1712">
        <v>0.76067300000000004</v>
      </c>
      <c r="D1712" s="1" t="s">
        <v>1</v>
      </c>
    </row>
    <row r="1713" spans="1:4" x14ac:dyDescent="0.7">
      <c r="A1713">
        <v>5</v>
      </c>
      <c r="B1713">
        <v>0.24652199999999999</v>
      </c>
      <c r="C1713">
        <v>0.78151400000000004</v>
      </c>
      <c r="D1713" s="1" t="s">
        <v>1</v>
      </c>
    </row>
    <row r="1714" spans="1:4" x14ac:dyDescent="0.7">
      <c r="A1714">
        <v>5</v>
      </c>
      <c r="B1714">
        <v>0.256359</v>
      </c>
      <c r="C1714">
        <v>0.773864</v>
      </c>
      <c r="D1714" s="1" t="s">
        <v>1</v>
      </c>
    </row>
    <row r="1715" spans="1:4" x14ac:dyDescent="0.7">
      <c r="A1715">
        <v>5</v>
      </c>
      <c r="B1715">
        <v>0.31984400000000002</v>
      </c>
      <c r="C1715">
        <v>0.72626299999999999</v>
      </c>
      <c r="D1715" s="1" t="s">
        <v>1</v>
      </c>
    </row>
    <row r="1716" spans="1:4" x14ac:dyDescent="0.7">
      <c r="A1716">
        <v>5</v>
      </c>
      <c r="B1716">
        <v>0.47833799999999999</v>
      </c>
      <c r="C1716">
        <v>0.61981299999999995</v>
      </c>
      <c r="D1716" s="1" t="s">
        <v>1</v>
      </c>
    </row>
    <row r="1717" spans="1:4" x14ac:dyDescent="0.7">
      <c r="A1717">
        <v>2</v>
      </c>
      <c r="B1717">
        <v>0.81117600000000001</v>
      </c>
      <c r="C1717">
        <v>0.48480699999999999</v>
      </c>
      <c r="D1717" s="1" t="s">
        <v>1</v>
      </c>
    </row>
    <row r="1718" spans="1:4" x14ac:dyDescent="0.7">
      <c r="A1718">
        <v>2</v>
      </c>
      <c r="B1718">
        <v>1.4616009999999999</v>
      </c>
      <c r="C1718">
        <v>0.68886499999999995</v>
      </c>
      <c r="D1718" s="1" t="s">
        <v>1</v>
      </c>
    </row>
    <row r="1719" spans="1:4" x14ac:dyDescent="0.7">
      <c r="A1719">
        <v>2</v>
      </c>
      <c r="B1719">
        <v>2.4409209999999999</v>
      </c>
      <c r="C1719">
        <v>0.83839300000000005</v>
      </c>
      <c r="D1719" s="1" t="s">
        <v>1</v>
      </c>
    </row>
    <row r="1720" spans="1:4" x14ac:dyDescent="0.7">
      <c r="A1720">
        <v>2</v>
      </c>
      <c r="B1720">
        <v>3.4155280000000001</v>
      </c>
      <c r="C1720">
        <v>0.89503299999999997</v>
      </c>
      <c r="D1720" s="1" t="s">
        <v>1</v>
      </c>
    </row>
    <row r="1721" spans="1:4" x14ac:dyDescent="0.7">
      <c r="A1721">
        <v>2</v>
      </c>
      <c r="B1721">
        <v>4.0855959999999998</v>
      </c>
      <c r="C1721">
        <v>0.89835200000000004</v>
      </c>
      <c r="D1721" s="1" t="s">
        <v>1</v>
      </c>
    </row>
    <row r="1722" spans="1:4" x14ac:dyDescent="0.7">
      <c r="A1722">
        <v>2</v>
      </c>
      <c r="B1722">
        <v>4.4190519999999998</v>
      </c>
      <c r="C1722">
        <v>0.86472800000000005</v>
      </c>
      <c r="D1722" s="1" t="s">
        <v>1</v>
      </c>
    </row>
    <row r="1723" spans="1:4" x14ac:dyDescent="0.7">
      <c r="A1723">
        <v>2</v>
      </c>
      <c r="B1723">
        <v>4.4473419999999999</v>
      </c>
      <c r="C1723">
        <v>0.78073099999999995</v>
      </c>
      <c r="D1723" s="1" t="s">
        <v>1</v>
      </c>
    </row>
    <row r="1724" spans="1:4" x14ac:dyDescent="0.7">
      <c r="A1724">
        <v>2</v>
      </c>
      <c r="B1724">
        <v>4.1826910000000002</v>
      </c>
      <c r="C1724">
        <v>0.67875399999999997</v>
      </c>
      <c r="D1724" s="1" t="s">
        <v>1</v>
      </c>
    </row>
    <row r="1725" spans="1:4" x14ac:dyDescent="0.7">
      <c r="A1725">
        <v>2</v>
      </c>
      <c r="B1725">
        <v>3.6895500000000001</v>
      </c>
      <c r="C1725">
        <v>0.56967299999999998</v>
      </c>
      <c r="D1725" s="1" t="s">
        <v>1</v>
      </c>
    </row>
    <row r="1726" spans="1:4" x14ac:dyDescent="0.7">
      <c r="A1726">
        <v>2</v>
      </c>
      <c r="B1726">
        <v>2.8244959999999999</v>
      </c>
      <c r="C1726">
        <v>0.46035100000000001</v>
      </c>
      <c r="D1726" s="1" t="s">
        <v>1</v>
      </c>
    </row>
    <row r="1727" spans="1:4" x14ac:dyDescent="0.7">
      <c r="A1727">
        <v>2</v>
      </c>
      <c r="B1727">
        <v>1.63723</v>
      </c>
      <c r="C1727">
        <v>0.33130100000000001</v>
      </c>
      <c r="D1727" s="1" t="s">
        <v>1</v>
      </c>
    </row>
    <row r="1728" spans="1:4" x14ac:dyDescent="0.7">
      <c r="A1728">
        <v>5</v>
      </c>
      <c r="B1728">
        <v>0.62571900000000003</v>
      </c>
      <c r="C1728">
        <v>0.53487700000000005</v>
      </c>
      <c r="D1728" s="1" t="s">
        <v>1</v>
      </c>
    </row>
    <row r="1729" spans="1:4" x14ac:dyDescent="0.7">
      <c r="A1729">
        <v>5</v>
      </c>
      <c r="B1729">
        <v>0.15239800000000001</v>
      </c>
      <c r="C1729">
        <v>0.85864700000000005</v>
      </c>
      <c r="D1729" s="1" t="s">
        <v>1</v>
      </c>
    </row>
    <row r="1730" spans="1:4" x14ac:dyDescent="0.7">
      <c r="A1730">
        <v>5</v>
      </c>
      <c r="B1730">
        <v>4.7419999999999997E-2</v>
      </c>
      <c r="C1730">
        <v>0.95368699999999995</v>
      </c>
      <c r="D1730" s="1" t="s">
        <v>1</v>
      </c>
    </row>
    <row r="1731" spans="1:4" x14ac:dyDescent="0.7">
      <c r="A1731">
        <v>5</v>
      </c>
      <c r="B1731">
        <v>2.2714000000000002E-2</v>
      </c>
      <c r="C1731">
        <v>0.97754200000000002</v>
      </c>
      <c r="D1731" s="1" t="s">
        <v>1</v>
      </c>
    </row>
    <row r="1732" spans="1:4" x14ac:dyDescent="0.7">
      <c r="A1732">
        <v>5</v>
      </c>
      <c r="B1732">
        <v>1.8636E-2</v>
      </c>
      <c r="C1732">
        <v>0.98153699999999999</v>
      </c>
      <c r="D1732" s="1" t="s">
        <v>1</v>
      </c>
    </row>
    <row r="1733" spans="1:4" x14ac:dyDescent="0.7">
      <c r="A1733">
        <v>5</v>
      </c>
      <c r="B1733">
        <v>2.2879E-2</v>
      </c>
      <c r="C1733">
        <v>0.97738100000000006</v>
      </c>
      <c r="D1733" s="1" t="s">
        <v>1</v>
      </c>
    </row>
    <row r="1734" spans="1:4" x14ac:dyDescent="0.7">
      <c r="A1734">
        <v>5</v>
      </c>
      <c r="B1734">
        <v>3.7692000000000003E-2</v>
      </c>
      <c r="C1734">
        <v>0.96301000000000003</v>
      </c>
      <c r="D1734" s="1" t="s">
        <v>1</v>
      </c>
    </row>
    <row r="1735" spans="1:4" x14ac:dyDescent="0.7">
      <c r="A1735">
        <v>5</v>
      </c>
      <c r="B1735">
        <v>8.1073999999999993E-2</v>
      </c>
      <c r="C1735">
        <v>0.92212499999999997</v>
      </c>
      <c r="D1735" s="1" t="s">
        <v>1</v>
      </c>
    </row>
    <row r="1736" spans="1:4" x14ac:dyDescent="0.7">
      <c r="A1736">
        <v>5</v>
      </c>
      <c r="B1736">
        <v>0.249719</v>
      </c>
      <c r="C1736">
        <v>0.77902000000000005</v>
      </c>
      <c r="D1736" s="1" t="s">
        <v>1</v>
      </c>
    </row>
    <row r="1737" spans="1:4" x14ac:dyDescent="0.7">
      <c r="A1737">
        <v>5</v>
      </c>
      <c r="B1737">
        <v>0.77441400000000005</v>
      </c>
      <c r="C1737">
        <v>0.46097399999999999</v>
      </c>
      <c r="D1737" s="1" t="s">
        <v>1</v>
      </c>
    </row>
    <row r="1738" spans="1:4" x14ac:dyDescent="0.7">
      <c r="A1738">
        <v>2</v>
      </c>
      <c r="B1738">
        <v>1.6091089999999999</v>
      </c>
      <c r="C1738">
        <v>0.35646600000000001</v>
      </c>
      <c r="D1738" s="1" t="s">
        <v>1</v>
      </c>
    </row>
    <row r="1739" spans="1:4" x14ac:dyDescent="0.7">
      <c r="A1739">
        <v>2</v>
      </c>
      <c r="B1739">
        <v>2.2705790000000001</v>
      </c>
      <c r="C1739">
        <v>0.39474300000000001</v>
      </c>
      <c r="D1739" s="1" t="s">
        <v>1</v>
      </c>
    </row>
    <row r="1740" spans="1:4" x14ac:dyDescent="0.7">
      <c r="A1740">
        <v>3</v>
      </c>
      <c r="B1740">
        <v>2.53566</v>
      </c>
      <c r="C1740">
        <v>0.40835300000000002</v>
      </c>
      <c r="D1740" s="1" t="s">
        <v>1</v>
      </c>
    </row>
    <row r="1741" spans="1:4" x14ac:dyDescent="0.7">
      <c r="A1741">
        <v>3</v>
      </c>
      <c r="B1741">
        <v>2.4164880000000002</v>
      </c>
      <c r="C1741">
        <v>0.42471999999999999</v>
      </c>
      <c r="D1741" s="1" t="s">
        <v>1</v>
      </c>
    </row>
    <row r="1742" spans="1:4" x14ac:dyDescent="0.7">
      <c r="A1742">
        <v>3</v>
      </c>
      <c r="B1742">
        <v>2.0117509999999998</v>
      </c>
      <c r="C1742">
        <v>0.40599000000000002</v>
      </c>
      <c r="D1742" s="1" t="s">
        <v>1</v>
      </c>
    </row>
    <row r="1743" spans="1:4" x14ac:dyDescent="0.7">
      <c r="A1743">
        <v>3</v>
      </c>
      <c r="B1743">
        <v>1.384646</v>
      </c>
      <c r="C1743">
        <v>0.33728200000000003</v>
      </c>
      <c r="D1743" s="1" t="s">
        <v>1</v>
      </c>
    </row>
    <row r="1744" spans="1:4" x14ac:dyDescent="0.7">
      <c r="A1744">
        <v>5</v>
      </c>
      <c r="B1744">
        <v>0.79373400000000005</v>
      </c>
      <c r="C1744">
        <v>0.45215300000000003</v>
      </c>
      <c r="D1744" s="1" t="s">
        <v>1</v>
      </c>
    </row>
    <row r="1745" spans="1:4" x14ac:dyDescent="0.7">
      <c r="A1745">
        <v>5</v>
      </c>
      <c r="B1745">
        <v>0.39264300000000002</v>
      </c>
      <c r="C1745">
        <v>0.67526900000000001</v>
      </c>
      <c r="D1745" s="1" t="s">
        <v>1</v>
      </c>
    </row>
    <row r="1746" spans="1:4" x14ac:dyDescent="0.7">
      <c r="A1746">
        <v>5</v>
      </c>
      <c r="B1746">
        <v>0.19401599999999999</v>
      </c>
      <c r="C1746">
        <v>0.82364499999999996</v>
      </c>
      <c r="D1746" s="1" t="s">
        <v>1</v>
      </c>
    </row>
    <row r="1747" spans="1:4" x14ac:dyDescent="0.7">
      <c r="A1747">
        <v>5</v>
      </c>
      <c r="B1747">
        <v>0.117616</v>
      </c>
      <c r="C1747">
        <v>0.88903699999999997</v>
      </c>
      <c r="D1747" s="1" t="s">
        <v>1</v>
      </c>
    </row>
    <row r="1748" spans="1:4" x14ac:dyDescent="0.7">
      <c r="A1748">
        <v>5</v>
      </c>
      <c r="B1748">
        <v>8.7988999999999998E-2</v>
      </c>
      <c r="C1748">
        <v>0.915771</v>
      </c>
      <c r="D1748" s="1" t="s">
        <v>1</v>
      </c>
    </row>
    <row r="1749" spans="1:4" x14ac:dyDescent="0.7">
      <c r="A1749">
        <v>5</v>
      </c>
      <c r="B1749">
        <v>8.0191999999999999E-2</v>
      </c>
      <c r="C1749">
        <v>0.92293899999999995</v>
      </c>
      <c r="D1749" s="1" t="s">
        <v>1</v>
      </c>
    </row>
    <row r="1750" spans="1:4" x14ac:dyDescent="0.7">
      <c r="A1750">
        <v>5</v>
      </c>
      <c r="B1750">
        <v>8.6467000000000002E-2</v>
      </c>
      <c r="C1750">
        <v>0.91716600000000004</v>
      </c>
      <c r="D1750" s="1" t="s">
        <v>1</v>
      </c>
    </row>
    <row r="1751" spans="1:4" x14ac:dyDescent="0.7">
      <c r="A1751">
        <v>5</v>
      </c>
      <c r="B1751">
        <v>0.10431</v>
      </c>
      <c r="C1751">
        <v>0.90094600000000002</v>
      </c>
      <c r="D1751" s="1" t="s">
        <v>1</v>
      </c>
    </row>
    <row r="1752" spans="1:4" x14ac:dyDescent="0.7">
      <c r="A1752">
        <v>5</v>
      </c>
      <c r="B1752">
        <v>0.143564</v>
      </c>
      <c r="C1752">
        <v>0.86626499999999995</v>
      </c>
      <c r="D1752" s="1" t="s">
        <v>1</v>
      </c>
    </row>
    <row r="1753" spans="1:4" x14ac:dyDescent="0.7">
      <c r="A1753">
        <v>5</v>
      </c>
      <c r="B1753">
        <v>0.251133</v>
      </c>
      <c r="C1753">
        <v>0.77791900000000003</v>
      </c>
      <c r="D1753" s="1" t="s">
        <v>1</v>
      </c>
    </row>
    <row r="1754" spans="1:4" x14ac:dyDescent="0.7">
      <c r="A1754">
        <v>5</v>
      </c>
      <c r="B1754">
        <v>0.495838</v>
      </c>
      <c r="C1754">
        <v>0.60906000000000005</v>
      </c>
      <c r="D1754" s="1" t="s">
        <v>1</v>
      </c>
    </row>
    <row r="1755" spans="1:4" x14ac:dyDescent="0.7">
      <c r="A1755">
        <v>2</v>
      </c>
      <c r="B1755">
        <v>0.89579799999999998</v>
      </c>
      <c r="C1755">
        <v>0.52790599999999999</v>
      </c>
      <c r="D1755" s="1" t="s">
        <v>1</v>
      </c>
    </row>
    <row r="1756" spans="1:4" x14ac:dyDescent="0.7">
      <c r="A1756">
        <v>2</v>
      </c>
      <c r="B1756">
        <v>1.3296190000000001</v>
      </c>
      <c r="C1756">
        <v>0.66436399999999995</v>
      </c>
      <c r="D1756" s="1" t="s">
        <v>1</v>
      </c>
    </row>
    <row r="1757" spans="1:4" x14ac:dyDescent="0.7">
      <c r="A1757">
        <v>2</v>
      </c>
      <c r="B1757">
        <v>1.652426</v>
      </c>
      <c r="C1757">
        <v>0.73175599999999996</v>
      </c>
      <c r="D1757" s="1" t="s">
        <v>1</v>
      </c>
    </row>
    <row r="1758" spans="1:4" x14ac:dyDescent="0.7">
      <c r="A1758">
        <v>2</v>
      </c>
      <c r="B1758">
        <v>1.8188299999999999</v>
      </c>
      <c r="C1758">
        <v>0.75395599999999996</v>
      </c>
      <c r="D1758" s="1" t="s">
        <v>1</v>
      </c>
    </row>
    <row r="1759" spans="1:4" x14ac:dyDescent="0.7">
      <c r="A1759">
        <v>2</v>
      </c>
      <c r="B1759">
        <v>1.8592120000000001</v>
      </c>
      <c r="C1759">
        <v>0.75158199999999997</v>
      </c>
      <c r="D1759" s="1" t="s">
        <v>1</v>
      </c>
    </row>
    <row r="1760" spans="1:4" x14ac:dyDescent="0.7">
      <c r="A1760">
        <v>2</v>
      </c>
      <c r="B1760">
        <v>1.8259920000000001</v>
      </c>
      <c r="C1760">
        <v>0.73567899999999997</v>
      </c>
      <c r="D1760" s="1" t="s">
        <v>1</v>
      </c>
    </row>
    <row r="1761" spans="1:4" x14ac:dyDescent="0.7">
      <c r="A1761">
        <v>2</v>
      </c>
      <c r="B1761">
        <v>1.7390950000000001</v>
      </c>
      <c r="C1761">
        <v>0.70782699999999998</v>
      </c>
      <c r="D1761" s="1" t="s">
        <v>1</v>
      </c>
    </row>
    <row r="1762" spans="1:4" x14ac:dyDescent="0.7">
      <c r="A1762">
        <v>2</v>
      </c>
      <c r="B1762">
        <v>1.5861829999999999</v>
      </c>
      <c r="C1762">
        <v>0.66231600000000002</v>
      </c>
      <c r="D1762" s="1" t="s">
        <v>1</v>
      </c>
    </row>
    <row r="1763" spans="1:4" x14ac:dyDescent="0.7">
      <c r="A1763">
        <v>2</v>
      </c>
      <c r="B1763">
        <v>1.356576</v>
      </c>
      <c r="C1763">
        <v>0.59263399999999999</v>
      </c>
      <c r="D1763" s="1" t="s">
        <v>1</v>
      </c>
    </row>
    <row r="1764" spans="1:4" x14ac:dyDescent="0.7">
      <c r="A1764">
        <v>2</v>
      </c>
      <c r="B1764">
        <v>1.071582</v>
      </c>
      <c r="C1764">
        <v>0.49739100000000003</v>
      </c>
      <c r="D1764" s="1" t="s">
        <v>1</v>
      </c>
    </row>
    <row r="1765" spans="1:4" x14ac:dyDescent="0.7">
      <c r="A1765">
        <v>5</v>
      </c>
      <c r="B1765">
        <v>0.74760000000000004</v>
      </c>
      <c r="C1765">
        <v>0.47350100000000001</v>
      </c>
      <c r="D1765" s="1" t="s">
        <v>1</v>
      </c>
    </row>
    <row r="1766" spans="1:4" x14ac:dyDescent="0.7">
      <c r="A1766">
        <v>5</v>
      </c>
      <c r="B1766">
        <v>0.44738800000000001</v>
      </c>
      <c r="C1766">
        <v>0.63929599999999998</v>
      </c>
      <c r="D1766" s="1" t="s">
        <v>1</v>
      </c>
    </row>
    <row r="1767" spans="1:4" x14ac:dyDescent="0.7">
      <c r="A1767">
        <v>5</v>
      </c>
      <c r="B1767">
        <v>0.24265600000000001</v>
      </c>
      <c r="C1767">
        <v>0.78454100000000004</v>
      </c>
      <c r="D1767" s="1" t="s">
        <v>1</v>
      </c>
    </row>
    <row r="1768" spans="1:4" x14ac:dyDescent="0.7">
      <c r="A1768">
        <v>5</v>
      </c>
      <c r="B1768">
        <v>0.13442699999999999</v>
      </c>
      <c r="C1768">
        <v>0.87421599999999999</v>
      </c>
      <c r="D1768" s="1" t="s">
        <v>1</v>
      </c>
    </row>
    <row r="1769" spans="1:4" x14ac:dyDescent="0.7">
      <c r="A1769">
        <v>5</v>
      </c>
      <c r="B1769">
        <v>7.6494999999999994E-2</v>
      </c>
      <c r="C1769">
        <v>0.92635800000000001</v>
      </c>
      <c r="D1769" s="1" t="s">
        <v>1</v>
      </c>
    </row>
    <row r="1770" spans="1:4" x14ac:dyDescent="0.7">
      <c r="A1770">
        <v>5</v>
      </c>
      <c r="B1770">
        <v>4.3991000000000002E-2</v>
      </c>
      <c r="C1770">
        <v>0.95696199999999998</v>
      </c>
      <c r="D1770" s="1" t="s">
        <v>1</v>
      </c>
    </row>
    <row r="1771" spans="1:4" x14ac:dyDescent="0.7">
      <c r="A1771">
        <v>5</v>
      </c>
      <c r="B1771">
        <v>4.0405999999999997E-2</v>
      </c>
      <c r="C1771">
        <v>0.960399</v>
      </c>
      <c r="D1771" s="1" t="s">
        <v>1</v>
      </c>
    </row>
    <row r="1772" spans="1:4" x14ac:dyDescent="0.7">
      <c r="A1772">
        <v>5</v>
      </c>
      <c r="B1772">
        <v>4.6143000000000003E-2</v>
      </c>
      <c r="C1772">
        <v>0.95490600000000003</v>
      </c>
      <c r="D1772" s="1" t="s">
        <v>1</v>
      </c>
    </row>
    <row r="1773" spans="1:4" x14ac:dyDescent="0.7">
      <c r="A1773">
        <v>5</v>
      </c>
      <c r="B1773">
        <v>7.5792999999999999E-2</v>
      </c>
      <c r="C1773">
        <v>0.92700800000000005</v>
      </c>
      <c r="D1773" s="1" t="s">
        <v>1</v>
      </c>
    </row>
    <row r="1774" spans="1:4" x14ac:dyDescent="0.7">
      <c r="A1774">
        <v>5</v>
      </c>
      <c r="B1774">
        <v>0.19961400000000001</v>
      </c>
      <c r="C1774">
        <v>0.81904699999999997</v>
      </c>
      <c r="D1774" s="1" t="s">
        <v>1</v>
      </c>
    </row>
    <row r="1775" spans="1:4" x14ac:dyDescent="0.7">
      <c r="A1775">
        <v>5</v>
      </c>
      <c r="B1775">
        <v>0.616479</v>
      </c>
      <c r="C1775">
        <v>0.53984200000000004</v>
      </c>
      <c r="D1775" s="1" t="s">
        <v>1</v>
      </c>
    </row>
    <row r="1776" spans="1:4" x14ac:dyDescent="0.7">
      <c r="A1776">
        <v>2</v>
      </c>
      <c r="B1776">
        <v>1.4675549999999999</v>
      </c>
      <c r="C1776">
        <v>0.48022999999999999</v>
      </c>
      <c r="D1776" s="1" t="s">
        <v>1</v>
      </c>
    </row>
    <row r="1777" spans="1:4" x14ac:dyDescent="0.7">
      <c r="A1777">
        <v>2</v>
      </c>
      <c r="B1777">
        <v>2.7064159999999999</v>
      </c>
      <c r="C1777">
        <v>0.711009</v>
      </c>
      <c r="D1777" s="1" t="s">
        <v>1</v>
      </c>
    </row>
    <row r="1778" spans="1:4" x14ac:dyDescent="0.7">
      <c r="A1778">
        <v>2</v>
      </c>
      <c r="B1778">
        <v>3.8252820000000001</v>
      </c>
      <c r="C1778">
        <v>0.77661199999999997</v>
      </c>
      <c r="D1778" s="1" t="s">
        <v>1</v>
      </c>
    </row>
    <row r="1779" spans="1:4" x14ac:dyDescent="0.7">
      <c r="A1779">
        <v>2</v>
      </c>
      <c r="B1779">
        <v>4.4408459999999996</v>
      </c>
      <c r="C1779">
        <v>0.73180800000000001</v>
      </c>
      <c r="D1779" s="1" t="s">
        <v>1</v>
      </c>
    </row>
    <row r="1780" spans="1:4" x14ac:dyDescent="0.7">
      <c r="A1780">
        <v>2</v>
      </c>
      <c r="B1780">
        <v>4.8117150000000004</v>
      </c>
      <c r="C1780">
        <v>0.68136699999999994</v>
      </c>
      <c r="D1780" s="1" t="s">
        <v>1</v>
      </c>
    </row>
    <row r="1781" spans="1:4" x14ac:dyDescent="0.7">
      <c r="A1781">
        <v>2</v>
      </c>
      <c r="B1781">
        <v>4.7573369999999997</v>
      </c>
      <c r="C1781">
        <v>0.65393800000000002</v>
      </c>
      <c r="D1781" s="1" t="s">
        <v>1</v>
      </c>
    </row>
    <row r="1782" spans="1:4" x14ac:dyDescent="0.7">
      <c r="A1782">
        <v>2</v>
      </c>
      <c r="B1782">
        <v>4.3599889999999997</v>
      </c>
      <c r="C1782">
        <v>0.63190199999999996</v>
      </c>
      <c r="D1782" s="1" t="s">
        <v>1</v>
      </c>
    </row>
    <row r="1783" spans="1:4" x14ac:dyDescent="0.7">
      <c r="A1783">
        <v>2</v>
      </c>
      <c r="B1783">
        <v>3.5358779999999999</v>
      </c>
      <c r="C1783">
        <v>0.57605600000000001</v>
      </c>
      <c r="D1783" s="1" t="s">
        <v>1</v>
      </c>
    </row>
    <row r="1784" spans="1:4" x14ac:dyDescent="0.7">
      <c r="A1784">
        <v>2</v>
      </c>
      <c r="B1784">
        <v>2.4025609999999999</v>
      </c>
      <c r="C1784">
        <v>0.507212</v>
      </c>
      <c r="D1784" s="1" t="s">
        <v>1</v>
      </c>
    </row>
    <row r="1785" spans="1:4" x14ac:dyDescent="0.7">
      <c r="A1785">
        <v>2</v>
      </c>
      <c r="B1785">
        <v>1.2109829999999999</v>
      </c>
      <c r="C1785">
        <v>0.34207399999999999</v>
      </c>
      <c r="D1785" s="1" t="s">
        <v>1</v>
      </c>
    </row>
    <row r="1786" spans="1:4" x14ac:dyDescent="0.7">
      <c r="A1786">
        <v>5</v>
      </c>
      <c r="B1786">
        <v>0.55791199999999996</v>
      </c>
      <c r="C1786">
        <v>0.572403</v>
      </c>
      <c r="D1786" s="1" t="s">
        <v>1</v>
      </c>
    </row>
    <row r="1787" spans="1:4" x14ac:dyDescent="0.7">
      <c r="A1787">
        <v>5</v>
      </c>
      <c r="B1787">
        <v>0.25823800000000002</v>
      </c>
      <c r="C1787">
        <v>0.77241099999999996</v>
      </c>
      <c r="D1787" s="1" t="s">
        <v>1</v>
      </c>
    </row>
    <row r="1788" spans="1:4" x14ac:dyDescent="0.7">
      <c r="A1788">
        <v>5</v>
      </c>
      <c r="B1788">
        <v>0.174757</v>
      </c>
      <c r="C1788">
        <v>0.83966099999999999</v>
      </c>
      <c r="D1788" s="1" t="s">
        <v>1</v>
      </c>
    </row>
    <row r="1789" spans="1:4" x14ac:dyDescent="0.7">
      <c r="A1789">
        <v>5</v>
      </c>
      <c r="B1789">
        <v>0.21813099999999999</v>
      </c>
      <c r="C1789">
        <v>0.80402099999999999</v>
      </c>
      <c r="D1789" s="1" t="s">
        <v>1</v>
      </c>
    </row>
    <row r="1790" spans="1:4" x14ac:dyDescent="0.7">
      <c r="A1790">
        <v>5</v>
      </c>
      <c r="B1790">
        <v>0.357516</v>
      </c>
      <c r="C1790">
        <v>0.69941200000000003</v>
      </c>
      <c r="D1790" s="1" t="s">
        <v>1</v>
      </c>
    </row>
    <row r="1791" spans="1:4" x14ac:dyDescent="0.7">
      <c r="A1791">
        <v>5</v>
      </c>
      <c r="B1791">
        <v>0.54477200000000003</v>
      </c>
      <c r="C1791">
        <v>0.57997399999999999</v>
      </c>
      <c r="D1791" s="1" t="s">
        <v>1</v>
      </c>
    </row>
    <row r="1792" spans="1:4" x14ac:dyDescent="0.7">
      <c r="A1792">
        <v>2</v>
      </c>
      <c r="B1792">
        <v>0.946044</v>
      </c>
      <c r="C1792">
        <v>0.48977700000000002</v>
      </c>
      <c r="D1792" s="1" t="s">
        <v>1</v>
      </c>
    </row>
    <row r="1793" spans="1:4" x14ac:dyDescent="0.7">
      <c r="A1793">
        <v>2</v>
      </c>
      <c r="B1793">
        <v>1.702094</v>
      </c>
      <c r="C1793">
        <v>0.70794699999999999</v>
      </c>
      <c r="D1793" s="1" t="s">
        <v>1</v>
      </c>
    </row>
    <row r="1794" spans="1:4" x14ac:dyDescent="0.7">
      <c r="A1794">
        <v>2</v>
      </c>
      <c r="B1794">
        <v>2.698048</v>
      </c>
      <c r="C1794">
        <v>0.84674700000000003</v>
      </c>
      <c r="D1794" s="1" t="s">
        <v>1</v>
      </c>
    </row>
    <row r="1795" spans="1:4" x14ac:dyDescent="0.7">
      <c r="A1795">
        <v>2</v>
      </c>
      <c r="B1795">
        <v>3.4290449999999999</v>
      </c>
      <c r="C1795">
        <v>0.89647900000000003</v>
      </c>
      <c r="D1795" s="1" t="s">
        <v>1</v>
      </c>
    </row>
    <row r="1796" spans="1:4" x14ac:dyDescent="0.7">
      <c r="A1796">
        <v>2</v>
      </c>
      <c r="B1796">
        <v>3.816932</v>
      </c>
      <c r="C1796">
        <v>0.91191100000000003</v>
      </c>
      <c r="D1796" s="1" t="s">
        <v>1</v>
      </c>
    </row>
    <row r="1797" spans="1:4" x14ac:dyDescent="0.7">
      <c r="A1797">
        <v>2</v>
      </c>
      <c r="B1797">
        <v>3.911788</v>
      </c>
      <c r="C1797">
        <v>0.91240200000000005</v>
      </c>
      <c r="D1797" s="1" t="s">
        <v>1</v>
      </c>
    </row>
    <row r="1798" spans="1:4" x14ac:dyDescent="0.7">
      <c r="A1798">
        <v>2</v>
      </c>
      <c r="B1798">
        <v>3.7155589999999998</v>
      </c>
      <c r="C1798">
        <v>0.90321399999999996</v>
      </c>
      <c r="D1798" s="1" t="s">
        <v>1</v>
      </c>
    </row>
    <row r="1799" spans="1:4" x14ac:dyDescent="0.7">
      <c r="A1799">
        <v>2</v>
      </c>
      <c r="B1799">
        <v>3.244167</v>
      </c>
      <c r="C1799">
        <v>0.88399399999999995</v>
      </c>
      <c r="D1799" s="1" t="s">
        <v>1</v>
      </c>
    </row>
    <row r="1800" spans="1:4" x14ac:dyDescent="0.7">
      <c r="A1800">
        <v>2</v>
      </c>
      <c r="B1800">
        <v>2.559374</v>
      </c>
      <c r="C1800">
        <v>0.84322799999999998</v>
      </c>
      <c r="D1800" s="1" t="s">
        <v>1</v>
      </c>
    </row>
    <row r="1801" spans="1:4" x14ac:dyDescent="0.7">
      <c r="A1801">
        <v>2</v>
      </c>
      <c r="B1801">
        <v>1.7724530000000001</v>
      </c>
      <c r="C1801">
        <v>0.75083</v>
      </c>
      <c r="D1801" s="1" t="s">
        <v>1</v>
      </c>
    </row>
    <row r="1802" spans="1:4" x14ac:dyDescent="0.7">
      <c r="A1802">
        <v>2</v>
      </c>
      <c r="B1802">
        <v>1.07911</v>
      </c>
      <c r="C1802">
        <v>0.58718400000000004</v>
      </c>
      <c r="D1802" s="1" t="s">
        <v>1</v>
      </c>
    </row>
    <row r="1803" spans="1:4" x14ac:dyDescent="0.7">
      <c r="A1803">
        <v>5</v>
      </c>
      <c r="B1803">
        <v>0.61119800000000002</v>
      </c>
      <c r="C1803">
        <v>0.54270099999999999</v>
      </c>
      <c r="D1803" s="1" t="s">
        <v>1</v>
      </c>
    </row>
    <row r="1804" spans="1:4" x14ac:dyDescent="0.7">
      <c r="A1804">
        <v>5</v>
      </c>
      <c r="B1804">
        <v>0.35186499999999998</v>
      </c>
      <c r="C1804">
        <v>0.70337499999999997</v>
      </c>
      <c r="D1804" s="1" t="s">
        <v>1</v>
      </c>
    </row>
    <row r="1805" spans="1:4" x14ac:dyDescent="0.7">
      <c r="A1805">
        <v>5</v>
      </c>
      <c r="B1805">
        <v>0.220224</v>
      </c>
      <c r="C1805">
        <v>0.80233900000000002</v>
      </c>
      <c r="D1805" s="1" t="s">
        <v>1</v>
      </c>
    </row>
    <row r="1806" spans="1:4" x14ac:dyDescent="0.7">
      <c r="A1806">
        <v>5</v>
      </c>
      <c r="B1806">
        <v>0.157109</v>
      </c>
      <c r="C1806">
        <v>0.85461100000000001</v>
      </c>
      <c r="D1806" s="1" t="s">
        <v>1</v>
      </c>
    </row>
    <row r="1807" spans="1:4" x14ac:dyDescent="0.7">
      <c r="A1807">
        <v>5</v>
      </c>
      <c r="B1807">
        <v>0.12823499999999999</v>
      </c>
      <c r="C1807">
        <v>0.87964699999999996</v>
      </c>
      <c r="D1807" s="1" t="s">
        <v>1</v>
      </c>
    </row>
    <row r="1808" spans="1:4" x14ac:dyDescent="0.7">
      <c r="A1808">
        <v>5</v>
      </c>
      <c r="B1808">
        <v>0.117506</v>
      </c>
      <c r="C1808">
        <v>0.88913600000000004</v>
      </c>
      <c r="D1808" s="1" t="s">
        <v>1</v>
      </c>
    </row>
    <row r="1809" spans="1:4" x14ac:dyDescent="0.7">
      <c r="A1809">
        <v>5</v>
      </c>
      <c r="B1809">
        <v>0.119754</v>
      </c>
      <c r="C1809">
        <v>0.88713900000000001</v>
      </c>
      <c r="D1809" s="1" t="s">
        <v>1</v>
      </c>
    </row>
    <row r="1810" spans="1:4" x14ac:dyDescent="0.7">
      <c r="A1810">
        <v>5</v>
      </c>
      <c r="B1810">
        <v>0.140296</v>
      </c>
      <c r="C1810">
        <v>0.86910100000000001</v>
      </c>
      <c r="D1810" s="1" t="s">
        <v>1</v>
      </c>
    </row>
    <row r="1811" spans="1:4" x14ac:dyDescent="0.7">
      <c r="A1811">
        <v>5</v>
      </c>
      <c r="B1811">
        <v>0.19944600000000001</v>
      </c>
      <c r="C1811">
        <v>0.81918400000000002</v>
      </c>
      <c r="D1811" s="1" t="s">
        <v>1</v>
      </c>
    </row>
    <row r="1812" spans="1:4" x14ac:dyDescent="0.7">
      <c r="A1812">
        <v>5</v>
      </c>
      <c r="B1812">
        <v>0.366145</v>
      </c>
      <c r="C1812">
        <v>0.69340199999999996</v>
      </c>
      <c r="D1812" s="1" t="s">
        <v>1</v>
      </c>
    </row>
    <row r="1813" spans="1:4" x14ac:dyDescent="0.7">
      <c r="A1813">
        <v>2</v>
      </c>
      <c r="B1813">
        <v>0.80402499999999999</v>
      </c>
      <c r="C1813">
        <v>0.46025100000000002</v>
      </c>
      <c r="D1813" s="1" t="s">
        <v>1</v>
      </c>
    </row>
    <row r="1814" spans="1:4" x14ac:dyDescent="0.7">
      <c r="A1814">
        <v>2</v>
      </c>
      <c r="B1814">
        <v>1.6507240000000001</v>
      </c>
      <c r="C1814">
        <v>0.70301899999999995</v>
      </c>
      <c r="D1814" s="1" t="s">
        <v>1</v>
      </c>
    </row>
    <row r="1815" spans="1:4" x14ac:dyDescent="0.7">
      <c r="A1815">
        <v>2</v>
      </c>
      <c r="B1815">
        <v>2.6542539999999999</v>
      </c>
      <c r="C1815">
        <v>0.82687699999999997</v>
      </c>
      <c r="D1815" s="1" t="s">
        <v>1</v>
      </c>
    </row>
    <row r="1816" spans="1:4" x14ac:dyDescent="0.7">
      <c r="A1816">
        <v>2</v>
      </c>
      <c r="B1816">
        <v>3.4097339999999998</v>
      </c>
      <c r="C1816">
        <v>0.86043400000000003</v>
      </c>
      <c r="D1816" s="1" t="s">
        <v>1</v>
      </c>
    </row>
    <row r="1817" spans="1:4" x14ac:dyDescent="0.7">
      <c r="A1817">
        <v>2</v>
      </c>
      <c r="B1817">
        <v>3.8395709999999998</v>
      </c>
      <c r="C1817">
        <v>0.84922399999999998</v>
      </c>
      <c r="D1817" s="1" t="s">
        <v>1</v>
      </c>
    </row>
    <row r="1818" spans="1:4" x14ac:dyDescent="0.7">
      <c r="A1818">
        <v>2</v>
      </c>
      <c r="B1818">
        <v>4.102436</v>
      </c>
      <c r="C1818">
        <v>0.79721299999999995</v>
      </c>
      <c r="D1818" s="1" t="s">
        <v>1</v>
      </c>
    </row>
    <row r="1819" spans="1:4" x14ac:dyDescent="0.7">
      <c r="A1819">
        <v>2</v>
      </c>
      <c r="B1819">
        <v>4.120908</v>
      </c>
      <c r="C1819">
        <v>0.74441199999999996</v>
      </c>
      <c r="D1819" s="1" t="s">
        <v>1</v>
      </c>
    </row>
    <row r="1820" spans="1:4" x14ac:dyDescent="0.7">
      <c r="A1820">
        <v>2</v>
      </c>
      <c r="B1820">
        <v>3.7525499999999998</v>
      </c>
      <c r="C1820">
        <v>0.65559599999999996</v>
      </c>
      <c r="D1820" s="1" t="s">
        <v>1</v>
      </c>
    </row>
    <row r="1821" spans="1:4" x14ac:dyDescent="0.7">
      <c r="A1821">
        <v>2</v>
      </c>
      <c r="B1821">
        <v>3.2424650000000002</v>
      </c>
      <c r="C1821">
        <v>0.49440400000000001</v>
      </c>
      <c r="D1821" s="1" t="s">
        <v>1</v>
      </c>
    </row>
    <row r="1822" spans="1:4" x14ac:dyDescent="0.7">
      <c r="A1822">
        <v>2</v>
      </c>
      <c r="B1822">
        <v>2.7005029999999999</v>
      </c>
      <c r="C1822">
        <v>0.36600100000000002</v>
      </c>
      <c r="D1822" s="1" t="s">
        <v>1</v>
      </c>
    </row>
    <row r="1823" spans="1:4" x14ac:dyDescent="0.7">
      <c r="A1823">
        <v>3</v>
      </c>
      <c r="B1823">
        <v>2.1371560000000001</v>
      </c>
      <c r="C1823">
        <v>0.28944399999999998</v>
      </c>
      <c r="D1823" s="1" t="s">
        <v>1</v>
      </c>
    </row>
    <row r="1824" spans="1:4" x14ac:dyDescent="0.7">
      <c r="A1824">
        <v>3</v>
      </c>
      <c r="B1824">
        <v>1.3546199999999999</v>
      </c>
      <c r="C1824">
        <v>0.27059299999999997</v>
      </c>
      <c r="D1824" s="1" t="s">
        <v>1</v>
      </c>
    </row>
    <row r="1825" spans="1:4" x14ac:dyDescent="0.7">
      <c r="A1825">
        <v>5</v>
      </c>
      <c r="B1825">
        <v>0.58472500000000005</v>
      </c>
      <c r="C1825">
        <v>0.55725899999999995</v>
      </c>
      <c r="D1825" s="1" t="s">
        <v>1</v>
      </c>
    </row>
    <row r="1826" spans="1:4" x14ac:dyDescent="0.7">
      <c r="A1826">
        <v>5</v>
      </c>
      <c r="B1826">
        <v>0.204513</v>
      </c>
      <c r="C1826">
        <v>0.81504399999999999</v>
      </c>
      <c r="D1826" s="1" t="s">
        <v>1</v>
      </c>
    </row>
    <row r="1827" spans="1:4" x14ac:dyDescent="0.7">
      <c r="A1827">
        <v>5</v>
      </c>
      <c r="B1827">
        <v>8.7205000000000005E-2</v>
      </c>
      <c r="C1827">
        <v>0.91649000000000003</v>
      </c>
      <c r="D1827" s="1" t="s">
        <v>1</v>
      </c>
    </row>
    <row r="1828" spans="1:4" x14ac:dyDescent="0.7">
      <c r="A1828">
        <v>5</v>
      </c>
      <c r="B1828">
        <v>5.0767E-2</v>
      </c>
      <c r="C1828">
        <v>0.95050000000000001</v>
      </c>
      <c r="D1828" s="1" t="s">
        <v>1</v>
      </c>
    </row>
    <row r="1829" spans="1:4" x14ac:dyDescent="0.7">
      <c r="A1829">
        <v>5</v>
      </c>
      <c r="B1829">
        <v>4.0837999999999999E-2</v>
      </c>
      <c r="C1829">
        <v>0.95998399999999995</v>
      </c>
      <c r="D1829" s="1" t="s">
        <v>1</v>
      </c>
    </row>
    <row r="1830" spans="1:4" x14ac:dyDescent="0.7">
      <c r="A1830">
        <v>5</v>
      </c>
      <c r="B1830">
        <v>4.3635E-2</v>
      </c>
      <c r="C1830">
        <v>0.95730300000000002</v>
      </c>
      <c r="D1830" s="1" t="s">
        <v>1</v>
      </c>
    </row>
    <row r="1831" spans="1:4" x14ac:dyDescent="0.7">
      <c r="A1831">
        <v>5</v>
      </c>
      <c r="B1831">
        <v>6.6057000000000005E-2</v>
      </c>
      <c r="C1831">
        <v>0.93607799999999997</v>
      </c>
      <c r="D1831" s="1" t="s">
        <v>1</v>
      </c>
    </row>
    <row r="1832" spans="1:4" x14ac:dyDescent="0.7">
      <c r="A1832">
        <v>5</v>
      </c>
      <c r="B1832">
        <v>0.118809</v>
      </c>
      <c r="C1832">
        <v>0.88797700000000002</v>
      </c>
      <c r="D1832" s="1" t="s">
        <v>1</v>
      </c>
    </row>
    <row r="1833" spans="1:4" x14ac:dyDescent="0.7">
      <c r="A1833">
        <v>5</v>
      </c>
      <c r="B1833">
        <v>0.32547399999999999</v>
      </c>
      <c r="C1833">
        <v>0.72218499999999997</v>
      </c>
      <c r="D1833" s="1" t="s">
        <v>1</v>
      </c>
    </row>
    <row r="1834" spans="1:4" x14ac:dyDescent="0.7">
      <c r="A1834">
        <v>5</v>
      </c>
      <c r="B1834">
        <v>0.88529199999999997</v>
      </c>
      <c r="C1834">
        <v>0.41259400000000002</v>
      </c>
      <c r="D1834" s="1" t="s">
        <v>1</v>
      </c>
    </row>
    <row r="1835" spans="1:4" x14ac:dyDescent="0.7">
      <c r="A1835">
        <v>3</v>
      </c>
      <c r="B1835">
        <v>1.33081</v>
      </c>
      <c r="C1835">
        <v>0.386882</v>
      </c>
      <c r="D1835" s="1" t="s">
        <v>1</v>
      </c>
    </row>
    <row r="1836" spans="1:4" x14ac:dyDescent="0.7">
      <c r="A1836">
        <v>3</v>
      </c>
      <c r="B1836">
        <v>1.7146589999999999</v>
      </c>
      <c r="C1836">
        <v>0.45861499999999999</v>
      </c>
      <c r="D1836" s="1" t="s">
        <v>1</v>
      </c>
    </row>
    <row r="1837" spans="1:4" x14ac:dyDescent="0.7">
      <c r="A1837">
        <v>3</v>
      </c>
      <c r="B1837">
        <v>1.9813130000000001</v>
      </c>
      <c r="C1837">
        <v>0.49520799999999998</v>
      </c>
      <c r="D1837" s="1" t="s">
        <v>1</v>
      </c>
    </row>
    <row r="1838" spans="1:4" x14ac:dyDescent="0.7">
      <c r="A1838">
        <v>3</v>
      </c>
      <c r="B1838">
        <v>2.052073</v>
      </c>
      <c r="C1838">
        <v>0.45213999999999999</v>
      </c>
      <c r="D1838" s="1" t="s">
        <v>1</v>
      </c>
    </row>
    <row r="1839" spans="1:4" x14ac:dyDescent="0.7">
      <c r="A1839">
        <v>3</v>
      </c>
      <c r="B1839">
        <v>1.973006</v>
      </c>
      <c r="C1839">
        <v>0.40465299999999998</v>
      </c>
      <c r="D1839" s="1" t="s">
        <v>1</v>
      </c>
    </row>
    <row r="1840" spans="1:4" x14ac:dyDescent="0.7">
      <c r="A1840">
        <v>3</v>
      </c>
      <c r="B1840">
        <v>1.7481409999999999</v>
      </c>
      <c r="C1840">
        <v>0.38173899999999999</v>
      </c>
      <c r="D1840" s="1" t="s">
        <v>1</v>
      </c>
    </row>
    <row r="1841" spans="1:4" x14ac:dyDescent="0.7">
      <c r="A1841">
        <v>3</v>
      </c>
      <c r="B1841">
        <v>1.319107</v>
      </c>
      <c r="C1841">
        <v>0.320685</v>
      </c>
      <c r="D1841" s="1" t="s">
        <v>1</v>
      </c>
    </row>
    <row r="1842" spans="1:4" x14ac:dyDescent="0.7">
      <c r="A1842">
        <v>5</v>
      </c>
      <c r="B1842">
        <v>0.84039900000000001</v>
      </c>
      <c r="C1842">
        <v>0.43153799999999998</v>
      </c>
      <c r="D1842" s="1" t="s">
        <v>1</v>
      </c>
    </row>
    <row r="1843" spans="1:4" x14ac:dyDescent="0.7">
      <c r="A1843">
        <v>5</v>
      </c>
      <c r="B1843">
        <v>0.46435100000000001</v>
      </c>
      <c r="C1843">
        <v>0.62854299999999996</v>
      </c>
      <c r="D1843" s="1" t="s">
        <v>1</v>
      </c>
    </row>
    <row r="1844" spans="1:4" x14ac:dyDescent="0.7">
      <c r="A1844">
        <v>5</v>
      </c>
      <c r="B1844">
        <v>0.239097</v>
      </c>
      <c r="C1844">
        <v>0.78733900000000001</v>
      </c>
      <c r="D1844" s="1" t="s">
        <v>1</v>
      </c>
    </row>
    <row r="1845" spans="1:4" x14ac:dyDescent="0.7">
      <c r="A1845">
        <v>5</v>
      </c>
      <c r="B1845">
        <v>0.13462099999999999</v>
      </c>
      <c r="C1845">
        <v>0.87404700000000002</v>
      </c>
      <c r="D1845" s="1" t="s">
        <v>1</v>
      </c>
    </row>
    <row r="1846" spans="1:4" x14ac:dyDescent="0.7">
      <c r="A1846">
        <v>5</v>
      </c>
      <c r="B1846">
        <v>9.1162000000000007E-2</v>
      </c>
      <c r="C1846">
        <v>0.91286900000000004</v>
      </c>
      <c r="D1846" s="1" t="s">
        <v>1</v>
      </c>
    </row>
    <row r="1847" spans="1:4" x14ac:dyDescent="0.7">
      <c r="A1847">
        <v>5</v>
      </c>
      <c r="B1847">
        <v>7.2847999999999996E-2</v>
      </c>
      <c r="C1847">
        <v>0.92974199999999996</v>
      </c>
      <c r="D1847" s="1" t="s">
        <v>1</v>
      </c>
    </row>
    <row r="1848" spans="1:4" x14ac:dyDescent="0.7">
      <c r="A1848">
        <v>5</v>
      </c>
      <c r="B1848">
        <v>6.4502000000000004E-2</v>
      </c>
      <c r="C1848">
        <v>0.93753399999999998</v>
      </c>
      <c r="D1848" s="1" t="s">
        <v>1</v>
      </c>
    </row>
    <row r="1849" spans="1:4" x14ac:dyDescent="0.7">
      <c r="A1849">
        <v>5</v>
      </c>
      <c r="B1849">
        <v>6.9623000000000004E-2</v>
      </c>
      <c r="C1849">
        <v>0.93274500000000005</v>
      </c>
      <c r="D1849" s="1" t="s">
        <v>1</v>
      </c>
    </row>
    <row r="1850" spans="1:4" x14ac:dyDescent="0.7">
      <c r="A1850">
        <v>5</v>
      </c>
      <c r="B1850">
        <v>8.6317000000000005E-2</v>
      </c>
      <c r="C1850">
        <v>0.91730400000000001</v>
      </c>
      <c r="D1850" s="1" t="s">
        <v>1</v>
      </c>
    </row>
    <row r="1851" spans="1:4" x14ac:dyDescent="0.7">
      <c r="A1851">
        <v>5</v>
      </c>
      <c r="B1851">
        <v>0.12676399999999999</v>
      </c>
      <c r="C1851">
        <v>0.880942</v>
      </c>
      <c r="D1851" s="1" t="s">
        <v>1</v>
      </c>
    </row>
    <row r="1852" spans="1:4" x14ac:dyDescent="0.7">
      <c r="A1852">
        <v>5</v>
      </c>
      <c r="B1852">
        <v>0.221967</v>
      </c>
      <c r="C1852">
        <v>0.80094200000000004</v>
      </c>
      <c r="D1852" s="1" t="s">
        <v>1</v>
      </c>
    </row>
    <row r="1853" spans="1:4" x14ac:dyDescent="0.7">
      <c r="A1853">
        <v>5</v>
      </c>
      <c r="B1853">
        <v>0.41954599999999997</v>
      </c>
      <c r="C1853">
        <v>0.65734499999999996</v>
      </c>
      <c r="D1853" s="1" t="s">
        <v>1</v>
      </c>
    </row>
    <row r="1854" spans="1:4" x14ac:dyDescent="0.7">
      <c r="A1854">
        <v>5</v>
      </c>
      <c r="B1854">
        <v>0.72643599999999997</v>
      </c>
      <c r="C1854">
        <v>0.48363</v>
      </c>
      <c r="D1854" s="1" t="s">
        <v>1</v>
      </c>
    </row>
    <row r="1855" spans="1:4" x14ac:dyDescent="0.7">
      <c r="A1855">
        <v>2</v>
      </c>
      <c r="B1855">
        <v>1.0623149999999999</v>
      </c>
      <c r="C1855">
        <v>0.57917300000000005</v>
      </c>
      <c r="D1855" s="1" t="s">
        <v>1</v>
      </c>
    </row>
    <row r="1856" spans="1:4" x14ac:dyDescent="0.7">
      <c r="A1856">
        <v>2</v>
      </c>
      <c r="B1856">
        <v>1.3424370000000001</v>
      </c>
      <c r="C1856">
        <v>0.65515599999999996</v>
      </c>
      <c r="D1856" s="1" t="s">
        <v>1</v>
      </c>
    </row>
    <row r="1857" spans="1:4" x14ac:dyDescent="0.7">
      <c r="A1857">
        <v>2</v>
      </c>
      <c r="B1857">
        <v>1.537882</v>
      </c>
      <c r="C1857">
        <v>0.69176000000000004</v>
      </c>
      <c r="D1857" s="1" t="s">
        <v>1</v>
      </c>
    </row>
    <row r="1858" spans="1:4" x14ac:dyDescent="0.7">
      <c r="A1858">
        <v>2</v>
      </c>
      <c r="B1858">
        <v>1.6337569999999999</v>
      </c>
      <c r="C1858">
        <v>0.69851200000000002</v>
      </c>
      <c r="D1858" s="1" t="s">
        <v>1</v>
      </c>
    </row>
    <row r="1859" spans="1:4" x14ac:dyDescent="0.7">
      <c r="A1859">
        <v>2</v>
      </c>
      <c r="B1859">
        <v>1.652971</v>
      </c>
      <c r="C1859">
        <v>0.68657100000000004</v>
      </c>
      <c r="D1859" s="1" t="s">
        <v>1</v>
      </c>
    </row>
    <row r="1860" spans="1:4" x14ac:dyDescent="0.7">
      <c r="A1860">
        <v>2</v>
      </c>
      <c r="B1860">
        <v>1.6063350000000001</v>
      </c>
      <c r="C1860">
        <v>0.65989699999999996</v>
      </c>
      <c r="D1860" s="1" t="s">
        <v>1</v>
      </c>
    </row>
    <row r="1861" spans="1:4" x14ac:dyDescent="0.7">
      <c r="A1861">
        <v>2</v>
      </c>
      <c r="B1861">
        <v>1.486969</v>
      </c>
      <c r="C1861">
        <v>0.61612999999999996</v>
      </c>
      <c r="D1861" s="1" t="s">
        <v>1</v>
      </c>
    </row>
    <row r="1862" spans="1:4" x14ac:dyDescent="0.7">
      <c r="A1862">
        <v>2</v>
      </c>
      <c r="B1862">
        <v>1.2837559999999999</v>
      </c>
      <c r="C1862">
        <v>0.546628</v>
      </c>
      <c r="D1862" s="1" t="s">
        <v>1</v>
      </c>
    </row>
    <row r="1863" spans="1:4" x14ac:dyDescent="0.7">
      <c r="A1863">
        <v>2</v>
      </c>
      <c r="B1863">
        <v>1.027641</v>
      </c>
      <c r="C1863">
        <v>0.45452700000000001</v>
      </c>
      <c r="D1863" s="1" t="s">
        <v>1</v>
      </c>
    </row>
    <row r="1864" spans="1:4" x14ac:dyDescent="0.7">
      <c r="A1864">
        <v>5</v>
      </c>
      <c r="B1864">
        <v>0.72737300000000005</v>
      </c>
      <c r="C1864">
        <v>0.48317599999999999</v>
      </c>
      <c r="D1864" s="1" t="s">
        <v>1</v>
      </c>
    </row>
    <row r="1865" spans="1:4" x14ac:dyDescent="0.7">
      <c r="A1865">
        <v>5</v>
      </c>
      <c r="B1865">
        <v>0.43435699999999999</v>
      </c>
      <c r="C1865">
        <v>0.64768099999999995</v>
      </c>
      <c r="D1865" s="1" t="s">
        <v>1</v>
      </c>
    </row>
    <row r="1866" spans="1:4" x14ac:dyDescent="0.7">
      <c r="A1866">
        <v>5</v>
      </c>
      <c r="B1866">
        <v>0.22564799999999999</v>
      </c>
      <c r="C1866">
        <v>0.79799900000000001</v>
      </c>
      <c r="D1866" s="1" t="s">
        <v>1</v>
      </c>
    </row>
    <row r="1867" spans="1:4" x14ac:dyDescent="0.7">
      <c r="A1867">
        <v>5</v>
      </c>
      <c r="B1867">
        <v>0.109377</v>
      </c>
      <c r="C1867">
        <v>0.89639199999999997</v>
      </c>
      <c r="D1867" s="1" t="s">
        <v>1</v>
      </c>
    </row>
    <row r="1868" spans="1:4" x14ac:dyDescent="0.7">
      <c r="A1868">
        <v>5</v>
      </c>
      <c r="B1868">
        <v>5.3060999999999997E-2</v>
      </c>
      <c r="C1868">
        <v>0.948322</v>
      </c>
      <c r="D1868" s="1" t="s">
        <v>1</v>
      </c>
    </row>
    <row r="1869" spans="1:4" x14ac:dyDescent="0.7">
      <c r="A1869">
        <v>5</v>
      </c>
      <c r="B1869">
        <v>3.5113999999999999E-2</v>
      </c>
      <c r="C1869">
        <v>0.96549600000000002</v>
      </c>
      <c r="D1869" s="1" t="s">
        <v>1</v>
      </c>
    </row>
    <row r="1870" spans="1:4" x14ac:dyDescent="0.7">
      <c r="A1870">
        <v>5</v>
      </c>
      <c r="B1870">
        <v>4.0518999999999999E-2</v>
      </c>
      <c r="C1870">
        <v>0.96029100000000001</v>
      </c>
      <c r="D1870" s="1" t="s">
        <v>1</v>
      </c>
    </row>
    <row r="1871" spans="1:4" x14ac:dyDescent="0.7">
      <c r="A1871">
        <v>5</v>
      </c>
      <c r="B1871">
        <v>5.6554E-2</v>
      </c>
      <c r="C1871">
        <v>0.94501500000000005</v>
      </c>
      <c r="D1871" s="1" t="s">
        <v>1</v>
      </c>
    </row>
    <row r="1872" spans="1:4" x14ac:dyDescent="0.7">
      <c r="A1872">
        <v>5</v>
      </c>
      <c r="B1872">
        <v>0.12432699999999999</v>
      </c>
      <c r="C1872">
        <v>0.88309099999999996</v>
      </c>
      <c r="D1872" s="1" t="s">
        <v>1</v>
      </c>
    </row>
    <row r="1873" spans="1:4" x14ac:dyDescent="0.7">
      <c r="A1873">
        <v>5</v>
      </c>
      <c r="B1873">
        <v>0.425068</v>
      </c>
      <c r="C1873">
        <v>0.653725</v>
      </c>
      <c r="D1873" s="1" t="s">
        <v>1</v>
      </c>
    </row>
    <row r="1874" spans="1:4" x14ac:dyDescent="0.7">
      <c r="A1874">
        <v>5</v>
      </c>
      <c r="B1874">
        <v>1.0817239999999999</v>
      </c>
      <c r="C1874">
        <v>0.33901100000000001</v>
      </c>
      <c r="D1874" s="1" t="s">
        <v>1</v>
      </c>
    </row>
    <row r="1875" spans="1:4" x14ac:dyDescent="0.7">
      <c r="A1875">
        <v>2</v>
      </c>
      <c r="B1875">
        <v>2.0889929999999999</v>
      </c>
      <c r="C1875">
        <v>0.59832799999999997</v>
      </c>
      <c r="D1875" s="1" t="s">
        <v>1</v>
      </c>
    </row>
    <row r="1876" spans="1:4" x14ac:dyDescent="0.7">
      <c r="A1876">
        <v>2</v>
      </c>
      <c r="B1876">
        <v>3.3683209999999999</v>
      </c>
      <c r="C1876">
        <v>0.74787499999999996</v>
      </c>
      <c r="D1876" s="1" t="s">
        <v>1</v>
      </c>
    </row>
    <row r="1877" spans="1:4" x14ac:dyDescent="0.7">
      <c r="A1877">
        <v>2</v>
      </c>
      <c r="B1877">
        <v>4.2121279999999999</v>
      </c>
      <c r="C1877">
        <v>0.70836299999999996</v>
      </c>
      <c r="D1877" s="1" t="s">
        <v>1</v>
      </c>
    </row>
    <row r="1878" spans="1:4" x14ac:dyDescent="0.7">
      <c r="A1878">
        <v>2</v>
      </c>
      <c r="B1878">
        <v>4.6771250000000002</v>
      </c>
      <c r="C1878">
        <v>0.60061299999999995</v>
      </c>
      <c r="D1878" s="1" t="s">
        <v>1</v>
      </c>
    </row>
    <row r="1879" spans="1:4" x14ac:dyDescent="0.7">
      <c r="A1879">
        <v>2</v>
      </c>
      <c r="B1879">
        <v>4.8353270000000004</v>
      </c>
      <c r="C1879">
        <v>0.57317600000000002</v>
      </c>
      <c r="D1879" s="1" t="s">
        <v>1</v>
      </c>
    </row>
    <row r="1880" spans="1:4" x14ac:dyDescent="0.7">
      <c r="A1880">
        <v>2</v>
      </c>
      <c r="B1880">
        <v>4.6591810000000002</v>
      </c>
      <c r="C1880">
        <v>0.55550299999999997</v>
      </c>
      <c r="D1880" s="1" t="s">
        <v>1</v>
      </c>
    </row>
    <row r="1881" spans="1:4" x14ac:dyDescent="0.7">
      <c r="A1881">
        <v>2</v>
      </c>
      <c r="B1881">
        <v>4.1059070000000002</v>
      </c>
      <c r="C1881">
        <v>0.53793000000000002</v>
      </c>
      <c r="D1881" s="1" t="s">
        <v>1</v>
      </c>
    </row>
    <row r="1882" spans="1:4" x14ac:dyDescent="0.7">
      <c r="A1882">
        <v>2</v>
      </c>
      <c r="B1882">
        <v>3.2090689999999999</v>
      </c>
      <c r="C1882">
        <v>0.50303699999999996</v>
      </c>
      <c r="D1882" s="1" t="s">
        <v>1</v>
      </c>
    </row>
    <row r="1883" spans="1:4" x14ac:dyDescent="0.7">
      <c r="A1883">
        <v>2</v>
      </c>
      <c r="B1883">
        <v>2.0360179999999999</v>
      </c>
      <c r="C1883">
        <v>0.43915199999999999</v>
      </c>
      <c r="D1883" s="1" t="s">
        <v>1</v>
      </c>
    </row>
    <row r="1884" spans="1:4" x14ac:dyDescent="0.7">
      <c r="A1884">
        <v>5</v>
      </c>
      <c r="B1884">
        <v>1.0514699999999999</v>
      </c>
      <c r="C1884">
        <v>0.34942400000000001</v>
      </c>
      <c r="D1884" s="1" t="s">
        <v>1</v>
      </c>
    </row>
    <row r="1885" spans="1:4" x14ac:dyDescent="0.7">
      <c r="A1885">
        <v>5</v>
      </c>
      <c r="B1885">
        <v>0.46149000000000001</v>
      </c>
      <c r="C1885">
        <v>0.63034400000000002</v>
      </c>
      <c r="D1885" s="1" t="s">
        <v>1</v>
      </c>
    </row>
    <row r="1886" spans="1:4" x14ac:dyDescent="0.7">
      <c r="A1886">
        <v>5</v>
      </c>
      <c r="B1886">
        <v>0.21607299999999999</v>
      </c>
      <c r="C1886">
        <v>0.80567599999999995</v>
      </c>
      <c r="D1886" s="1" t="s">
        <v>1</v>
      </c>
    </row>
    <row r="1887" spans="1:4" x14ac:dyDescent="0.7">
      <c r="A1887">
        <v>5</v>
      </c>
      <c r="B1887">
        <v>0.21582200000000001</v>
      </c>
      <c r="C1887">
        <v>0.80587900000000001</v>
      </c>
      <c r="D1887" s="1" t="s">
        <v>1</v>
      </c>
    </row>
    <row r="1888" spans="1:4" x14ac:dyDescent="0.7">
      <c r="A1888">
        <v>5</v>
      </c>
      <c r="B1888">
        <v>0.36878899999999998</v>
      </c>
      <c r="C1888">
        <v>0.69157100000000005</v>
      </c>
      <c r="D1888" s="1" t="s">
        <v>1</v>
      </c>
    </row>
    <row r="1889" spans="1:4" x14ac:dyDescent="0.7">
      <c r="A1889">
        <v>5</v>
      </c>
      <c r="B1889">
        <v>0.60002200000000006</v>
      </c>
      <c r="C1889">
        <v>0.54879999999999995</v>
      </c>
      <c r="D1889" s="1" t="s">
        <v>1</v>
      </c>
    </row>
    <row r="1890" spans="1:4" x14ac:dyDescent="0.7">
      <c r="A1890">
        <v>5</v>
      </c>
      <c r="B1890">
        <v>0.78722400000000003</v>
      </c>
      <c r="C1890">
        <v>0.45510600000000001</v>
      </c>
      <c r="D1890" s="1" t="s">
        <v>1</v>
      </c>
    </row>
    <row r="1891" spans="1:4" x14ac:dyDescent="0.7">
      <c r="A1891">
        <v>2</v>
      </c>
      <c r="B1891">
        <v>1.030214</v>
      </c>
      <c r="C1891">
        <v>0.49826700000000002</v>
      </c>
      <c r="D1891" s="1" t="s">
        <v>1</v>
      </c>
    </row>
    <row r="1892" spans="1:4" x14ac:dyDescent="0.7">
      <c r="A1892">
        <v>2</v>
      </c>
      <c r="B1892">
        <v>1.5156480000000001</v>
      </c>
      <c r="C1892">
        <v>0.65051099999999995</v>
      </c>
      <c r="D1892" s="1" t="s">
        <v>1</v>
      </c>
    </row>
    <row r="1893" spans="1:4" x14ac:dyDescent="0.7">
      <c r="A1893">
        <v>2</v>
      </c>
      <c r="B1893">
        <v>2.3794249999999999</v>
      </c>
      <c r="C1893">
        <v>0.80128900000000003</v>
      </c>
      <c r="D1893" s="1" t="s">
        <v>1</v>
      </c>
    </row>
    <row r="1894" spans="1:4" x14ac:dyDescent="0.7">
      <c r="A1894">
        <v>2</v>
      </c>
      <c r="B1894">
        <v>3.1770909999999999</v>
      </c>
      <c r="C1894">
        <v>0.87468000000000001</v>
      </c>
      <c r="D1894" s="1" t="s">
        <v>1</v>
      </c>
    </row>
    <row r="1895" spans="1:4" x14ac:dyDescent="0.7">
      <c r="A1895">
        <v>2</v>
      </c>
      <c r="B1895">
        <v>3.5700430000000001</v>
      </c>
      <c r="C1895">
        <v>0.90076500000000004</v>
      </c>
      <c r="D1895" s="1" t="s">
        <v>1</v>
      </c>
    </row>
    <row r="1896" spans="1:4" x14ac:dyDescent="0.7">
      <c r="A1896">
        <v>2</v>
      </c>
      <c r="B1896">
        <v>3.6671649999999998</v>
      </c>
      <c r="C1896">
        <v>0.90906200000000004</v>
      </c>
      <c r="D1896" s="1" t="s">
        <v>1</v>
      </c>
    </row>
    <row r="1897" spans="1:4" x14ac:dyDescent="0.7">
      <c r="A1897">
        <v>2</v>
      </c>
      <c r="B1897">
        <v>3.5991840000000002</v>
      </c>
      <c r="C1897">
        <v>0.90890000000000004</v>
      </c>
      <c r="D1897" s="1" t="s">
        <v>1</v>
      </c>
    </row>
    <row r="1898" spans="1:4" x14ac:dyDescent="0.7">
      <c r="A1898">
        <v>2</v>
      </c>
      <c r="B1898">
        <v>3.358984</v>
      </c>
      <c r="C1898">
        <v>0.90192600000000001</v>
      </c>
      <c r="D1898" s="1" t="s">
        <v>1</v>
      </c>
    </row>
    <row r="1899" spans="1:4" x14ac:dyDescent="0.7">
      <c r="A1899">
        <v>2</v>
      </c>
      <c r="B1899">
        <v>2.895683</v>
      </c>
      <c r="C1899">
        <v>0.88101700000000005</v>
      </c>
      <c r="D1899" s="1" t="s">
        <v>1</v>
      </c>
    </row>
    <row r="1900" spans="1:4" x14ac:dyDescent="0.7">
      <c r="A1900">
        <v>2</v>
      </c>
      <c r="B1900">
        <v>2.2339419999999999</v>
      </c>
      <c r="C1900">
        <v>0.82756700000000005</v>
      </c>
      <c r="D1900" s="1" t="s">
        <v>1</v>
      </c>
    </row>
    <row r="1901" spans="1:4" x14ac:dyDescent="0.7">
      <c r="A1901">
        <v>2</v>
      </c>
      <c r="B1901">
        <v>1.5044459999999999</v>
      </c>
      <c r="C1901">
        <v>0.71179499999999996</v>
      </c>
      <c r="D1901" s="1" t="s">
        <v>1</v>
      </c>
    </row>
    <row r="1902" spans="1:4" x14ac:dyDescent="0.7">
      <c r="A1902">
        <v>2</v>
      </c>
      <c r="B1902">
        <v>0.91464000000000001</v>
      </c>
      <c r="C1902">
        <v>0.538408</v>
      </c>
      <c r="D1902" s="1" t="s">
        <v>1</v>
      </c>
    </row>
    <row r="1903" spans="1:4" x14ac:dyDescent="0.7">
      <c r="A1903">
        <v>5</v>
      </c>
      <c r="B1903">
        <v>0.54223200000000005</v>
      </c>
      <c r="C1903">
        <v>0.58144899999999999</v>
      </c>
      <c r="D1903" s="1" t="s">
        <v>1</v>
      </c>
    </row>
    <row r="1904" spans="1:4" x14ac:dyDescent="0.7">
      <c r="A1904">
        <v>5</v>
      </c>
      <c r="B1904">
        <v>0.339478</v>
      </c>
      <c r="C1904">
        <v>0.71214200000000005</v>
      </c>
      <c r="D1904" s="1" t="s">
        <v>1</v>
      </c>
    </row>
    <row r="1905" spans="1:4" x14ac:dyDescent="0.7">
      <c r="A1905">
        <v>5</v>
      </c>
      <c r="B1905">
        <v>0.23455200000000001</v>
      </c>
      <c r="C1905">
        <v>0.79092499999999999</v>
      </c>
      <c r="D1905" s="1" t="s">
        <v>1</v>
      </c>
    </row>
    <row r="1906" spans="1:4" x14ac:dyDescent="0.7">
      <c r="A1906">
        <v>5</v>
      </c>
      <c r="B1906">
        <v>0.18206</v>
      </c>
      <c r="C1906">
        <v>0.83355199999999996</v>
      </c>
      <c r="D1906" s="1" t="s">
        <v>1</v>
      </c>
    </row>
    <row r="1907" spans="1:4" x14ac:dyDescent="0.7">
      <c r="A1907">
        <v>5</v>
      </c>
      <c r="B1907">
        <v>0.15875500000000001</v>
      </c>
      <c r="C1907">
        <v>0.85320600000000002</v>
      </c>
      <c r="D1907" s="1" t="s">
        <v>1</v>
      </c>
    </row>
    <row r="1908" spans="1:4" x14ac:dyDescent="0.7">
      <c r="A1908">
        <v>5</v>
      </c>
      <c r="B1908">
        <v>0.158105</v>
      </c>
      <c r="C1908">
        <v>0.85375999999999996</v>
      </c>
      <c r="D1908" s="1" t="s">
        <v>1</v>
      </c>
    </row>
    <row r="1909" spans="1:4" x14ac:dyDescent="0.7">
      <c r="A1909">
        <v>5</v>
      </c>
      <c r="B1909">
        <v>0.18213099999999999</v>
      </c>
      <c r="C1909">
        <v>0.83349200000000001</v>
      </c>
      <c r="D1909" s="1" t="s">
        <v>1</v>
      </c>
    </row>
    <row r="1910" spans="1:4" x14ac:dyDescent="0.7">
      <c r="A1910">
        <v>5</v>
      </c>
      <c r="B1910">
        <v>0.25057000000000001</v>
      </c>
      <c r="C1910">
        <v>0.77835699999999997</v>
      </c>
      <c r="D1910" s="1" t="s">
        <v>1</v>
      </c>
    </row>
    <row r="1911" spans="1:4" x14ac:dyDescent="0.7">
      <c r="A1911">
        <v>5</v>
      </c>
      <c r="B1911">
        <v>0.41204299999999999</v>
      </c>
      <c r="C1911">
        <v>0.662296</v>
      </c>
      <c r="D1911" s="1" t="s">
        <v>1</v>
      </c>
    </row>
    <row r="1912" spans="1:4" x14ac:dyDescent="0.7">
      <c r="A1912">
        <v>2</v>
      </c>
      <c r="B1912">
        <v>0.79386900000000005</v>
      </c>
      <c r="C1912">
        <v>0.471835</v>
      </c>
      <c r="D1912" s="1" t="s">
        <v>1</v>
      </c>
    </row>
    <row r="1913" spans="1:4" x14ac:dyDescent="0.7">
      <c r="A1913">
        <v>2</v>
      </c>
      <c r="B1913">
        <v>1.5214760000000001</v>
      </c>
      <c r="C1913">
        <v>0.69692299999999996</v>
      </c>
      <c r="D1913" s="1" t="s">
        <v>1</v>
      </c>
    </row>
    <row r="1914" spans="1:4" x14ac:dyDescent="0.7">
      <c r="A1914">
        <v>2</v>
      </c>
      <c r="B1914">
        <v>2.4863379999999999</v>
      </c>
      <c r="C1914">
        <v>0.83516100000000004</v>
      </c>
      <c r="D1914" s="1" t="s">
        <v>1</v>
      </c>
    </row>
    <row r="1915" spans="1:4" x14ac:dyDescent="0.7">
      <c r="A1915">
        <v>2</v>
      </c>
      <c r="B1915">
        <v>3.4137360000000001</v>
      </c>
      <c r="C1915">
        <v>0.88624099999999995</v>
      </c>
      <c r="D1915" s="1" t="s">
        <v>1</v>
      </c>
    </row>
    <row r="1916" spans="1:4" x14ac:dyDescent="0.7">
      <c r="A1916">
        <v>2</v>
      </c>
      <c r="B1916">
        <v>4.0787019999999998</v>
      </c>
      <c r="C1916">
        <v>0.88690400000000003</v>
      </c>
      <c r="D1916" s="1" t="s">
        <v>1</v>
      </c>
    </row>
    <row r="1917" spans="1:4" x14ac:dyDescent="0.7">
      <c r="A1917">
        <v>2</v>
      </c>
      <c r="B1917">
        <v>4.4714029999999996</v>
      </c>
      <c r="C1917">
        <v>0.84463900000000003</v>
      </c>
      <c r="D1917" s="1" t="s">
        <v>1</v>
      </c>
    </row>
    <row r="1918" spans="1:4" x14ac:dyDescent="0.7">
      <c r="A1918">
        <v>2</v>
      </c>
      <c r="B1918">
        <v>4.5323209999999996</v>
      </c>
      <c r="C1918">
        <v>0.76671800000000001</v>
      </c>
      <c r="D1918" s="1" t="s">
        <v>1</v>
      </c>
    </row>
    <row r="1919" spans="1:4" x14ac:dyDescent="0.7">
      <c r="A1919">
        <v>2</v>
      </c>
      <c r="B1919">
        <v>4.2936290000000001</v>
      </c>
      <c r="C1919">
        <v>0.64910000000000001</v>
      </c>
      <c r="D1919" s="1" t="s">
        <v>1</v>
      </c>
    </row>
    <row r="1920" spans="1:4" x14ac:dyDescent="0.7">
      <c r="A1920">
        <v>2</v>
      </c>
      <c r="B1920">
        <v>3.817526</v>
      </c>
      <c r="C1920">
        <v>0.51050499999999999</v>
      </c>
      <c r="D1920" s="1" t="s">
        <v>1</v>
      </c>
    </row>
    <row r="1921" spans="1:4" x14ac:dyDescent="0.7">
      <c r="A1921">
        <v>2</v>
      </c>
      <c r="B1921">
        <v>3.0515970000000001</v>
      </c>
      <c r="C1921">
        <v>0.35918699999999998</v>
      </c>
      <c r="D1921" s="1" t="s">
        <v>1</v>
      </c>
    </row>
    <row r="1922" spans="1:4" x14ac:dyDescent="0.7">
      <c r="A1922">
        <v>3</v>
      </c>
      <c r="B1922">
        <v>2.0823230000000001</v>
      </c>
      <c r="C1922">
        <v>0.36106500000000002</v>
      </c>
      <c r="D1922" s="1" t="s">
        <v>1</v>
      </c>
    </row>
    <row r="1923" spans="1:4" x14ac:dyDescent="0.7">
      <c r="A1923">
        <v>5</v>
      </c>
      <c r="B1923">
        <v>0.96934100000000001</v>
      </c>
      <c r="C1923">
        <v>0.37933299999999998</v>
      </c>
      <c r="D1923" s="1" t="s">
        <v>1</v>
      </c>
    </row>
    <row r="1924" spans="1:4" x14ac:dyDescent="0.7">
      <c r="A1924">
        <v>5</v>
      </c>
      <c r="B1924">
        <v>0.26075799999999999</v>
      </c>
      <c r="C1924">
        <v>0.77046800000000004</v>
      </c>
      <c r="D1924" s="1" t="s">
        <v>1</v>
      </c>
    </row>
    <row r="1925" spans="1:4" x14ac:dyDescent="0.7">
      <c r="A1925">
        <v>5</v>
      </c>
      <c r="B1925">
        <v>6.3844999999999999E-2</v>
      </c>
      <c r="C1925">
        <v>0.93815099999999996</v>
      </c>
      <c r="D1925" s="1" t="s">
        <v>1</v>
      </c>
    </row>
    <row r="1926" spans="1:4" x14ac:dyDescent="0.7">
      <c r="A1926">
        <v>5</v>
      </c>
      <c r="B1926">
        <v>2.7178999999999998E-2</v>
      </c>
      <c r="C1926">
        <v>0.97318700000000002</v>
      </c>
      <c r="D1926" s="1" t="s">
        <v>1</v>
      </c>
    </row>
    <row r="1927" spans="1:4" x14ac:dyDescent="0.7">
      <c r="A1927">
        <v>5</v>
      </c>
      <c r="B1927">
        <v>1.9085000000000001E-2</v>
      </c>
      <c r="C1927">
        <v>0.98109599999999997</v>
      </c>
      <c r="D1927" s="1" t="s">
        <v>1</v>
      </c>
    </row>
    <row r="1928" spans="1:4" x14ac:dyDescent="0.7">
      <c r="A1928">
        <v>5</v>
      </c>
      <c r="B1928">
        <v>2.017E-2</v>
      </c>
      <c r="C1928">
        <v>0.98003200000000001</v>
      </c>
      <c r="D1928" s="1" t="s">
        <v>1</v>
      </c>
    </row>
    <row r="1929" spans="1:4" x14ac:dyDescent="0.7">
      <c r="A1929">
        <v>5</v>
      </c>
      <c r="B1929">
        <v>2.9592E-2</v>
      </c>
      <c r="C1929">
        <v>0.97084099999999995</v>
      </c>
      <c r="D1929" s="1" t="s">
        <v>1</v>
      </c>
    </row>
    <row r="1930" spans="1:4" x14ac:dyDescent="0.7">
      <c r="A1930">
        <v>5</v>
      </c>
      <c r="B1930">
        <v>5.6552999999999999E-2</v>
      </c>
      <c r="C1930">
        <v>0.94501599999999997</v>
      </c>
      <c r="D1930" s="1" t="s">
        <v>1</v>
      </c>
    </row>
    <row r="1931" spans="1:4" x14ac:dyDescent="0.7">
      <c r="A1931">
        <v>5</v>
      </c>
      <c r="B1931">
        <v>0.15293399999999999</v>
      </c>
      <c r="C1931">
        <v>0.858186</v>
      </c>
      <c r="D1931" s="1" t="s">
        <v>1</v>
      </c>
    </row>
    <row r="1932" spans="1:4" x14ac:dyDescent="0.7">
      <c r="A1932">
        <v>5</v>
      </c>
      <c r="B1932">
        <v>0.53057799999999999</v>
      </c>
      <c r="C1932">
        <v>0.58826500000000004</v>
      </c>
      <c r="D1932" s="1" t="s">
        <v>1</v>
      </c>
    </row>
    <row r="1933" spans="1:4" x14ac:dyDescent="0.7">
      <c r="A1933">
        <v>3</v>
      </c>
      <c r="B1933">
        <v>1.1520950000000001</v>
      </c>
      <c r="C1933">
        <v>0.32725100000000001</v>
      </c>
      <c r="D1933" s="1" t="s">
        <v>1</v>
      </c>
    </row>
    <row r="1934" spans="1:4" x14ac:dyDescent="0.7">
      <c r="A1934">
        <v>3</v>
      </c>
      <c r="B1934">
        <v>1.764621</v>
      </c>
      <c r="C1934">
        <v>0.38927</v>
      </c>
      <c r="D1934" s="1" t="s">
        <v>1</v>
      </c>
    </row>
    <row r="1935" spans="1:4" x14ac:dyDescent="0.7">
      <c r="A1935">
        <v>3</v>
      </c>
      <c r="B1935">
        <v>2.2725759999999999</v>
      </c>
      <c r="C1935">
        <v>0.420908</v>
      </c>
      <c r="D1935" s="1" t="s">
        <v>1</v>
      </c>
    </row>
    <row r="1936" spans="1:4" x14ac:dyDescent="0.7">
      <c r="A1936">
        <v>3</v>
      </c>
      <c r="B1936">
        <v>2.3823249999999998</v>
      </c>
      <c r="C1936">
        <v>0.42788799999999999</v>
      </c>
      <c r="D1936" s="1" t="s">
        <v>1</v>
      </c>
    </row>
    <row r="1937" spans="1:4" x14ac:dyDescent="0.7">
      <c r="A1937">
        <v>3</v>
      </c>
      <c r="B1937">
        <v>2.2302580000000001</v>
      </c>
      <c r="C1937">
        <v>0.41198499999999999</v>
      </c>
      <c r="D1937" s="1" t="s">
        <v>1</v>
      </c>
    </row>
    <row r="1938" spans="1:4" x14ac:dyDescent="0.7">
      <c r="A1938">
        <v>3</v>
      </c>
      <c r="B1938">
        <v>1.8748880000000001</v>
      </c>
      <c r="C1938">
        <v>0.379158</v>
      </c>
      <c r="D1938" s="1" t="s">
        <v>1</v>
      </c>
    </row>
    <row r="1939" spans="1:4" x14ac:dyDescent="0.7">
      <c r="A1939">
        <v>3</v>
      </c>
      <c r="B1939">
        <v>1.397308</v>
      </c>
      <c r="C1939">
        <v>0.312056</v>
      </c>
      <c r="D1939" s="1" t="s">
        <v>1</v>
      </c>
    </row>
    <row r="1940" spans="1:4" x14ac:dyDescent="0.7">
      <c r="A1940">
        <v>5</v>
      </c>
      <c r="B1940">
        <v>0.92852000000000001</v>
      </c>
      <c r="C1940">
        <v>0.39513799999999999</v>
      </c>
      <c r="D1940" s="1" t="s">
        <v>1</v>
      </c>
    </row>
    <row r="1941" spans="1:4" x14ac:dyDescent="0.7">
      <c r="A1941">
        <v>5</v>
      </c>
      <c r="B1941">
        <v>0.59806000000000004</v>
      </c>
      <c r="C1941">
        <v>0.54987699999999995</v>
      </c>
      <c r="D1941" s="1" t="s">
        <v>1</v>
      </c>
    </row>
    <row r="1942" spans="1:4" x14ac:dyDescent="0.7">
      <c r="A1942">
        <v>5</v>
      </c>
      <c r="B1942">
        <v>0.37422299999999997</v>
      </c>
      <c r="C1942">
        <v>0.68782399999999999</v>
      </c>
      <c r="D1942" s="1" t="s">
        <v>1</v>
      </c>
    </row>
    <row r="1943" spans="1:4" x14ac:dyDescent="0.7">
      <c r="A1943">
        <v>5</v>
      </c>
      <c r="B1943">
        <v>0.21210100000000001</v>
      </c>
      <c r="C1943">
        <v>0.80888300000000002</v>
      </c>
      <c r="D1943" s="1" t="s">
        <v>1</v>
      </c>
    </row>
    <row r="1944" spans="1:4" x14ac:dyDescent="0.7">
      <c r="A1944">
        <v>5</v>
      </c>
      <c r="B1944">
        <v>0.136992</v>
      </c>
      <c r="C1944">
        <v>0.871977</v>
      </c>
      <c r="D1944" s="1" t="s">
        <v>1</v>
      </c>
    </row>
    <row r="1945" spans="1:4" x14ac:dyDescent="0.7">
      <c r="A1945">
        <v>5</v>
      </c>
      <c r="B1945">
        <v>9.9753999999999995E-2</v>
      </c>
      <c r="C1945">
        <v>0.90505999999999998</v>
      </c>
      <c r="D1945" s="1" t="s">
        <v>1</v>
      </c>
    </row>
    <row r="1946" spans="1:4" x14ac:dyDescent="0.7">
      <c r="A1946">
        <v>5</v>
      </c>
      <c r="B1946">
        <v>8.3559999999999995E-2</v>
      </c>
      <c r="C1946">
        <v>0.91983599999999999</v>
      </c>
      <c r="D1946" s="1" t="s">
        <v>1</v>
      </c>
    </row>
    <row r="1947" spans="1:4" x14ac:dyDescent="0.7">
      <c r="A1947">
        <v>5</v>
      </c>
      <c r="B1947">
        <v>8.8674000000000003E-2</v>
      </c>
      <c r="C1947">
        <v>0.91514399999999996</v>
      </c>
      <c r="D1947" s="1" t="s">
        <v>1</v>
      </c>
    </row>
    <row r="1948" spans="1:4" x14ac:dyDescent="0.7">
      <c r="A1948">
        <v>5</v>
      </c>
      <c r="B1948">
        <v>0.134654</v>
      </c>
      <c r="C1948">
        <v>0.87401899999999999</v>
      </c>
      <c r="D1948" s="1" t="s">
        <v>1</v>
      </c>
    </row>
    <row r="1949" spans="1:4" x14ac:dyDescent="0.7">
      <c r="A1949">
        <v>5</v>
      </c>
      <c r="B1949">
        <v>0.26917400000000002</v>
      </c>
      <c r="C1949">
        <v>0.76400999999999997</v>
      </c>
      <c r="D1949" s="1" t="s">
        <v>1</v>
      </c>
    </row>
    <row r="1950" spans="1:4" x14ac:dyDescent="0.7">
      <c r="A1950">
        <v>5</v>
      </c>
      <c r="B1950">
        <v>0.54933100000000001</v>
      </c>
      <c r="C1950">
        <v>0.57733599999999996</v>
      </c>
      <c r="D1950" s="1" t="s">
        <v>1</v>
      </c>
    </row>
    <row r="1951" spans="1:4" x14ac:dyDescent="0.7">
      <c r="A1951">
        <v>2</v>
      </c>
      <c r="B1951">
        <v>0.95750100000000005</v>
      </c>
      <c r="C1951">
        <v>0.54265699999999994</v>
      </c>
      <c r="D1951" s="1" t="s">
        <v>1</v>
      </c>
    </row>
    <row r="1952" spans="1:4" x14ac:dyDescent="0.7">
      <c r="A1952">
        <v>2</v>
      </c>
      <c r="B1952">
        <v>1.3743080000000001</v>
      </c>
      <c r="C1952">
        <v>0.66675499999999999</v>
      </c>
      <c r="D1952" s="1" t="s">
        <v>1</v>
      </c>
    </row>
    <row r="1953" spans="1:4" x14ac:dyDescent="0.7">
      <c r="A1953">
        <v>2</v>
      </c>
      <c r="B1953">
        <v>1.7103330000000001</v>
      </c>
      <c r="C1953">
        <v>0.73470500000000005</v>
      </c>
      <c r="D1953" s="1" t="s">
        <v>1</v>
      </c>
    </row>
    <row r="1954" spans="1:4" x14ac:dyDescent="0.7">
      <c r="A1954">
        <v>2</v>
      </c>
      <c r="B1954">
        <v>1.954769</v>
      </c>
      <c r="C1954">
        <v>0.76877499999999999</v>
      </c>
      <c r="D1954" s="1" t="s">
        <v>1</v>
      </c>
    </row>
    <row r="1955" spans="1:4" x14ac:dyDescent="0.7">
      <c r="A1955">
        <v>2</v>
      </c>
      <c r="B1955">
        <v>2.121105</v>
      </c>
      <c r="C1955">
        <v>0.78206799999999999</v>
      </c>
      <c r="D1955" s="1" t="s">
        <v>1</v>
      </c>
    </row>
    <row r="1956" spans="1:4" x14ac:dyDescent="0.7">
      <c r="A1956">
        <v>2</v>
      </c>
      <c r="B1956">
        <v>2.2181500000000001</v>
      </c>
      <c r="C1956">
        <v>0.78143300000000004</v>
      </c>
      <c r="D1956" s="1" t="s">
        <v>1</v>
      </c>
    </row>
    <row r="1957" spans="1:4" x14ac:dyDescent="0.7">
      <c r="A1957">
        <v>2</v>
      </c>
      <c r="B1957">
        <v>2.2493379999999998</v>
      </c>
      <c r="C1957">
        <v>0.76880800000000005</v>
      </c>
      <c r="D1957" s="1" t="s">
        <v>1</v>
      </c>
    </row>
    <row r="1958" spans="1:4" x14ac:dyDescent="0.7">
      <c r="A1958">
        <v>2</v>
      </c>
      <c r="B1958">
        <v>2.2105830000000002</v>
      </c>
      <c r="C1958">
        <v>0.74743999999999999</v>
      </c>
      <c r="D1958" s="1" t="s">
        <v>1</v>
      </c>
    </row>
    <row r="1959" spans="1:4" x14ac:dyDescent="0.7">
      <c r="A1959">
        <v>2</v>
      </c>
      <c r="B1959">
        <v>2.0796619999999999</v>
      </c>
      <c r="C1959">
        <v>0.714499</v>
      </c>
      <c r="D1959" s="1" t="s">
        <v>1</v>
      </c>
    </row>
    <row r="1960" spans="1:4" x14ac:dyDescent="0.7">
      <c r="A1960">
        <v>2</v>
      </c>
      <c r="B1960">
        <v>1.8373250000000001</v>
      </c>
      <c r="C1960">
        <v>0.66463000000000005</v>
      </c>
      <c r="D1960" s="1" t="s">
        <v>1</v>
      </c>
    </row>
    <row r="1961" spans="1:4" x14ac:dyDescent="0.7">
      <c r="A1961">
        <v>2</v>
      </c>
      <c r="B1961">
        <v>1.5003519999999999</v>
      </c>
      <c r="C1961">
        <v>0.59174800000000005</v>
      </c>
      <c r="D1961" s="1" t="s">
        <v>1</v>
      </c>
    </row>
    <row r="1962" spans="1:4" x14ac:dyDescent="0.7">
      <c r="A1962">
        <v>2</v>
      </c>
      <c r="B1962">
        <v>1.084389</v>
      </c>
      <c r="C1962">
        <v>0.47644399999999998</v>
      </c>
      <c r="D1962" s="1" t="s">
        <v>1</v>
      </c>
    </row>
    <row r="1963" spans="1:4" x14ac:dyDescent="0.7">
      <c r="A1963">
        <v>5</v>
      </c>
      <c r="B1963">
        <v>0.69216699999999998</v>
      </c>
      <c r="C1963">
        <v>0.50048999999999999</v>
      </c>
      <c r="D1963" s="1" t="s">
        <v>1</v>
      </c>
    </row>
    <row r="1964" spans="1:4" x14ac:dyDescent="0.7">
      <c r="A1964">
        <v>5</v>
      </c>
      <c r="B1964">
        <v>0.40338800000000002</v>
      </c>
      <c r="C1964">
        <v>0.66805300000000001</v>
      </c>
      <c r="D1964" s="1" t="s">
        <v>1</v>
      </c>
    </row>
    <row r="1965" spans="1:4" x14ac:dyDescent="0.7">
      <c r="A1965">
        <v>5</v>
      </c>
      <c r="B1965">
        <v>0.22892100000000001</v>
      </c>
      <c r="C1965">
        <v>0.79539099999999996</v>
      </c>
      <c r="D1965" s="1" t="s">
        <v>1</v>
      </c>
    </row>
    <row r="1966" spans="1:4" x14ac:dyDescent="0.7">
      <c r="A1966">
        <v>5</v>
      </c>
      <c r="B1966">
        <v>0.14379400000000001</v>
      </c>
      <c r="C1966">
        <v>0.866066</v>
      </c>
      <c r="D1966" s="1" t="s">
        <v>1</v>
      </c>
    </row>
    <row r="1967" spans="1:4" x14ac:dyDescent="0.7">
      <c r="A1967">
        <v>5</v>
      </c>
      <c r="B1967">
        <v>0.108351</v>
      </c>
      <c r="C1967">
        <v>0.897312</v>
      </c>
      <c r="D1967" s="1" t="s">
        <v>1</v>
      </c>
    </row>
    <row r="1968" spans="1:4" x14ac:dyDescent="0.7">
      <c r="A1968">
        <v>5</v>
      </c>
      <c r="B1968">
        <v>0.104461</v>
      </c>
      <c r="C1968">
        <v>0.90081</v>
      </c>
      <c r="D1968" s="1" t="s">
        <v>1</v>
      </c>
    </row>
    <row r="1969" spans="1:4" x14ac:dyDescent="0.7">
      <c r="A1969">
        <v>5</v>
      </c>
      <c r="B1969">
        <v>0.12911800000000001</v>
      </c>
      <c r="C1969">
        <v>0.87887000000000004</v>
      </c>
      <c r="D1969" s="1" t="s">
        <v>1</v>
      </c>
    </row>
    <row r="1970" spans="1:4" x14ac:dyDescent="0.7">
      <c r="A1970">
        <v>5</v>
      </c>
      <c r="B1970">
        <v>0.21310899999999999</v>
      </c>
      <c r="C1970">
        <v>0.80806800000000001</v>
      </c>
      <c r="D1970" s="1" t="s">
        <v>1</v>
      </c>
    </row>
    <row r="1971" spans="1:4" x14ac:dyDescent="0.7">
      <c r="A1971">
        <v>5</v>
      </c>
      <c r="B1971">
        <v>0.51882499999999998</v>
      </c>
      <c r="C1971">
        <v>0.59521999999999997</v>
      </c>
      <c r="D1971" s="1" t="s">
        <v>1</v>
      </c>
    </row>
    <row r="1972" spans="1:4" x14ac:dyDescent="0.7">
      <c r="A1972">
        <v>2</v>
      </c>
      <c r="B1972">
        <v>1.333574</v>
      </c>
      <c r="C1972">
        <v>0.57508800000000004</v>
      </c>
      <c r="D1972" s="1" t="s">
        <v>1</v>
      </c>
    </row>
    <row r="1973" spans="1:4" x14ac:dyDescent="0.7">
      <c r="A1973">
        <v>2</v>
      </c>
      <c r="B1973">
        <v>2.6312120000000001</v>
      </c>
      <c r="C1973">
        <v>0.73130399999999995</v>
      </c>
      <c r="D1973" s="1" t="s">
        <v>1</v>
      </c>
    </row>
    <row r="1974" spans="1:4" x14ac:dyDescent="0.7">
      <c r="A1974">
        <v>2</v>
      </c>
      <c r="B1974">
        <v>3.7493310000000002</v>
      </c>
      <c r="C1974">
        <v>0.76463499999999995</v>
      </c>
      <c r="D1974" s="1" t="s">
        <v>1</v>
      </c>
    </row>
    <row r="1975" spans="1:4" x14ac:dyDescent="0.7">
      <c r="A1975">
        <v>2</v>
      </c>
      <c r="B1975">
        <v>4.2440429999999996</v>
      </c>
      <c r="C1975">
        <v>0.79883800000000005</v>
      </c>
      <c r="D1975" s="1" t="s">
        <v>1</v>
      </c>
    </row>
    <row r="1976" spans="1:4" x14ac:dyDescent="0.7">
      <c r="A1976">
        <v>2</v>
      </c>
      <c r="B1976">
        <v>4.3778449999999998</v>
      </c>
      <c r="C1976">
        <v>0.80718000000000001</v>
      </c>
      <c r="D1976" s="1" t="s">
        <v>1</v>
      </c>
    </row>
    <row r="1977" spans="1:4" x14ac:dyDescent="0.7">
      <c r="A1977">
        <v>2</v>
      </c>
      <c r="B1977">
        <v>4.3453970000000002</v>
      </c>
      <c r="C1977">
        <v>0.78336099999999997</v>
      </c>
      <c r="D1977" s="1" t="s">
        <v>1</v>
      </c>
    </row>
    <row r="1978" spans="1:4" x14ac:dyDescent="0.7">
      <c r="A1978">
        <v>2</v>
      </c>
      <c r="B1978">
        <v>4.2701520000000004</v>
      </c>
      <c r="C1978">
        <v>0.72181700000000004</v>
      </c>
      <c r="D1978" s="1" t="s">
        <v>1</v>
      </c>
    </row>
    <row r="1979" spans="1:4" x14ac:dyDescent="0.7">
      <c r="A1979">
        <v>2</v>
      </c>
      <c r="B1979">
        <v>3.7481040000000001</v>
      </c>
      <c r="C1979">
        <v>0.63068199999999996</v>
      </c>
      <c r="D1979" s="1" t="s">
        <v>1</v>
      </c>
    </row>
    <row r="1980" spans="1:4" x14ac:dyDescent="0.7">
      <c r="A1980">
        <v>2</v>
      </c>
      <c r="B1980">
        <v>2.828789</v>
      </c>
      <c r="C1980">
        <v>0.51110100000000003</v>
      </c>
      <c r="D1980" s="1" t="s">
        <v>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BC88-BAA1-48E0-A7A1-972B5BB92956}">
  <dimension ref="A1:D1980"/>
  <sheetViews>
    <sheetView workbookViewId="0">
      <selection activeCell="O26" sqref="O26"/>
    </sheetView>
  </sheetViews>
  <sheetFormatPr defaultRowHeight="17.649999999999999" x14ac:dyDescent="0.7"/>
  <cols>
    <col min="1" max="4" width="11" bestFit="1" customWidth="1"/>
  </cols>
  <sheetData>
    <row r="1" spans="1:4" x14ac:dyDescent="0.7">
      <c r="A1" t="s">
        <v>2</v>
      </c>
      <c r="B1" t="s">
        <v>3</v>
      </c>
      <c r="C1" t="s">
        <v>4</v>
      </c>
      <c r="D1" t="s">
        <v>0</v>
      </c>
    </row>
    <row r="2" spans="1:4" x14ac:dyDescent="0.7">
      <c r="A2">
        <v>6</v>
      </c>
      <c r="B2">
        <v>5.3905000000000002E-2</v>
      </c>
      <c r="C2">
        <v>0.94752199999999998</v>
      </c>
      <c r="D2" s="1" t="s">
        <v>1</v>
      </c>
    </row>
    <row r="3" spans="1:4" x14ac:dyDescent="0.7">
      <c r="A3">
        <v>6</v>
      </c>
      <c r="B3">
        <v>5.3360999999999999E-2</v>
      </c>
      <c r="C3">
        <v>0.94803700000000002</v>
      </c>
      <c r="D3" s="1" t="s">
        <v>1</v>
      </c>
    </row>
    <row r="4" spans="1:4" x14ac:dyDescent="0.7">
      <c r="A4">
        <v>6</v>
      </c>
      <c r="B4">
        <v>5.2601000000000002E-2</v>
      </c>
      <c r="C4">
        <v>0.94875799999999999</v>
      </c>
      <c r="D4" s="1" t="s">
        <v>1</v>
      </c>
    </row>
    <row r="5" spans="1:4" x14ac:dyDescent="0.7">
      <c r="A5">
        <v>6</v>
      </c>
      <c r="B5">
        <v>5.1581000000000002E-2</v>
      </c>
      <c r="C5">
        <v>0.94972599999999996</v>
      </c>
      <c r="D5" s="1" t="s">
        <v>1</v>
      </c>
    </row>
    <row r="6" spans="1:4" x14ac:dyDescent="0.7">
      <c r="A6">
        <v>6</v>
      </c>
      <c r="B6">
        <v>5.0692000000000001E-2</v>
      </c>
      <c r="C6">
        <v>0.95057100000000005</v>
      </c>
      <c r="D6" s="1" t="s">
        <v>1</v>
      </c>
    </row>
    <row r="7" spans="1:4" x14ac:dyDescent="0.7">
      <c r="A7">
        <v>6</v>
      </c>
      <c r="B7">
        <v>5.0741000000000001E-2</v>
      </c>
      <c r="C7">
        <v>0.95052499999999995</v>
      </c>
      <c r="D7" s="1" t="s">
        <v>1</v>
      </c>
    </row>
    <row r="8" spans="1:4" x14ac:dyDescent="0.7">
      <c r="A8">
        <v>6</v>
      </c>
      <c r="B8">
        <v>5.1417999999999998E-2</v>
      </c>
      <c r="C8">
        <v>0.949882</v>
      </c>
      <c r="D8" s="1" t="s">
        <v>1</v>
      </c>
    </row>
    <row r="9" spans="1:4" x14ac:dyDescent="0.7">
      <c r="A9">
        <v>6</v>
      </c>
      <c r="B9">
        <v>5.2214999999999998E-2</v>
      </c>
      <c r="C9">
        <v>0.949125</v>
      </c>
      <c r="D9" s="1" t="s">
        <v>1</v>
      </c>
    </row>
    <row r="10" spans="1:4" x14ac:dyDescent="0.7">
      <c r="A10">
        <v>6</v>
      </c>
      <c r="B10">
        <v>5.2921999999999997E-2</v>
      </c>
      <c r="C10">
        <v>0.94845400000000002</v>
      </c>
      <c r="D10" s="1" t="s">
        <v>1</v>
      </c>
    </row>
    <row r="11" spans="1:4" x14ac:dyDescent="0.7">
      <c r="A11">
        <v>6</v>
      </c>
      <c r="B11">
        <v>5.3317000000000003E-2</v>
      </c>
      <c r="C11">
        <v>0.94808000000000003</v>
      </c>
      <c r="D11" s="1" t="s">
        <v>1</v>
      </c>
    </row>
    <row r="12" spans="1:4" x14ac:dyDescent="0.7">
      <c r="A12">
        <v>6</v>
      </c>
      <c r="B12">
        <v>5.3476999999999997E-2</v>
      </c>
      <c r="C12">
        <v>0.94792799999999999</v>
      </c>
      <c r="D12" s="1" t="s">
        <v>1</v>
      </c>
    </row>
    <row r="13" spans="1:4" x14ac:dyDescent="0.7">
      <c r="A13">
        <v>6</v>
      </c>
      <c r="B13">
        <v>5.3205000000000002E-2</v>
      </c>
      <c r="C13">
        <v>0.94818500000000006</v>
      </c>
      <c r="D13" s="1" t="s">
        <v>1</v>
      </c>
    </row>
    <row r="14" spans="1:4" x14ac:dyDescent="0.7">
      <c r="A14">
        <v>6</v>
      </c>
      <c r="B14">
        <v>5.2968000000000001E-2</v>
      </c>
      <c r="C14">
        <v>0.94840999999999998</v>
      </c>
      <c r="D14" s="1" t="s">
        <v>1</v>
      </c>
    </row>
    <row r="15" spans="1:4" x14ac:dyDescent="0.7">
      <c r="A15">
        <v>6</v>
      </c>
      <c r="B15">
        <v>5.3173999999999999E-2</v>
      </c>
      <c r="C15">
        <v>0.94821500000000003</v>
      </c>
      <c r="D15" s="1" t="s">
        <v>1</v>
      </c>
    </row>
    <row r="16" spans="1:4" x14ac:dyDescent="0.7">
      <c r="A16">
        <v>6</v>
      </c>
      <c r="B16">
        <v>5.3848E-2</v>
      </c>
      <c r="C16">
        <v>0.94757599999999997</v>
      </c>
      <c r="D16" s="1" t="s">
        <v>1</v>
      </c>
    </row>
    <row r="17" spans="1:4" x14ac:dyDescent="0.7">
      <c r="A17">
        <v>6</v>
      </c>
      <c r="B17">
        <v>5.4579000000000003E-2</v>
      </c>
      <c r="C17">
        <v>0.94688300000000003</v>
      </c>
      <c r="D17" s="1" t="s">
        <v>1</v>
      </c>
    </row>
    <row r="18" spans="1:4" x14ac:dyDescent="0.7">
      <c r="A18">
        <v>6</v>
      </c>
      <c r="B18">
        <v>5.5199999999999999E-2</v>
      </c>
      <c r="C18">
        <v>0.94629600000000003</v>
      </c>
      <c r="D18" s="1" t="s">
        <v>1</v>
      </c>
    </row>
    <row r="19" spans="1:4" x14ac:dyDescent="0.7">
      <c r="A19">
        <v>6</v>
      </c>
      <c r="B19">
        <v>5.5661000000000002E-2</v>
      </c>
      <c r="C19">
        <v>0.94585900000000001</v>
      </c>
      <c r="D19" s="1" t="s">
        <v>1</v>
      </c>
    </row>
    <row r="20" spans="1:4" x14ac:dyDescent="0.7">
      <c r="A20">
        <v>6</v>
      </c>
      <c r="B20">
        <v>5.5371999999999998E-2</v>
      </c>
      <c r="C20">
        <v>0.946133</v>
      </c>
      <c r="D20" s="1" t="s">
        <v>1</v>
      </c>
    </row>
    <row r="21" spans="1:4" x14ac:dyDescent="0.7">
      <c r="A21">
        <v>6</v>
      </c>
      <c r="B21">
        <v>5.4561999999999999E-2</v>
      </c>
      <c r="C21">
        <v>0.94689900000000005</v>
      </c>
      <c r="D21" s="1" t="s">
        <v>1</v>
      </c>
    </row>
    <row r="22" spans="1:4" x14ac:dyDescent="0.7">
      <c r="A22">
        <v>6</v>
      </c>
      <c r="B22">
        <v>5.4309999999999997E-2</v>
      </c>
      <c r="C22">
        <v>0.94713899999999995</v>
      </c>
      <c r="D22" s="1" t="s">
        <v>1</v>
      </c>
    </row>
    <row r="23" spans="1:4" x14ac:dyDescent="0.7">
      <c r="A23">
        <v>6</v>
      </c>
      <c r="B23">
        <v>5.4600000000000003E-2</v>
      </c>
      <c r="C23">
        <v>0.94686300000000001</v>
      </c>
      <c r="D23" s="1" t="s">
        <v>1</v>
      </c>
    </row>
    <row r="24" spans="1:4" x14ac:dyDescent="0.7">
      <c r="A24">
        <v>6</v>
      </c>
      <c r="B24">
        <v>5.5646000000000001E-2</v>
      </c>
      <c r="C24">
        <v>0.94587299999999996</v>
      </c>
      <c r="D24" s="1" t="s">
        <v>1</v>
      </c>
    </row>
    <row r="25" spans="1:4" x14ac:dyDescent="0.7">
      <c r="A25">
        <v>6</v>
      </c>
      <c r="B25">
        <v>5.6537999999999998E-2</v>
      </c>
      <c r="C25">
        <v>0.94503099999999995</v>
      </c>
      <c r="D25" s="1" t="s">
        <v>1</v>
      </c>
    </row>
    <row r="26" spans="1:4" x14ac:dyDescent="0.7">
      <c r="A26">
        <v>6</v>
      </c>
      <c r="B26">
        <v>5.6926999999999998E-2</v>
      </c>
      <c r="C26">
        <v>0.94466300000000003</v>
      </c>
      <c r="D26" s="1" t="s">
        <v>1</v>
      </c>
    </row>
    <row r="27" spans="1:4" x14ac:dyDescent="0.7">
      <c r="A27">
        <v>6</v>
      </c>
      <c r="B27">
        <v>5.6853000000000001E-2</v>
      </c>
      <c r="C27">
        <v>0.94473300000000004</v>
      </c>
      <c r="D27" s="1" t="s">
        <v>1</v>
      </c>
    </row>
    <row r="28" spans="1:4" x14ac:dyDescent="0.7">
      <c r="A28">
        <v>6</v>
      </c>
      <c r="B28">
        <v>5.7686000000000001E-2</v>
      </c>
      <c r="C28">
        <v>0.94394599999999995</v>
      </c>
      <c r="D28" s="1" t="s">
        <v>1</v>
      </c>
    </row>
    <row r="29" spans="1:4" x14ac:dyDescent="0.7">
      <c r="A29">
        <v>6</v>
      </c>
      <c r="B29">
        <v>5.9441000000000001E-2</v>
      </c>
      <c r="C29">
        <v>0.94229099999999999</v>
      </c>
      <c r="D29" s="1" t="s">
        <v>1</v>
      </c>
    </row>
    <row r="30" spans="1:4" x14ac:dyDescent="0.7">
      <c r="A30">
        <v>6</v>
      </c>
      <c r="B30">
        <v>6.2238000000000002E-2</v>
      </c>
      <c r="C30">
        <v>0.93965900000000002</v>
      </c>
      <c r="D30" s="1" t="s">
        <v>1</v>
      </c>
    </row>
    <row r="31" spans="1:4" x14ac:dyDescent="0.7">
      <c r="A31">
        <v>6</v>
      </c>
      <c r="B31">
        <v>6.6359000000000001E-2</v>
      </c>
      <c r="C31">
        <v>0.93579500000000004</v>
      </c>
      <c r="D31" s="1" t="s">
        <v>1</v>
      </c>
    </row>
    <row r="32" spans="1:4" x14ac:dyDescent="0.7">
      <c r="A32">
        <v>6</v>
      </c>
      <c r="B32">
        <v>7.2755E-2</v>
      </c>
      <c r="C32">
        <v>0.92982900000000002</v>
      </c>
      <c r="D32" s="1" t="s">
        <v>1</v>
      </c>
    </row>
    <row r="33" spans="1:4" x14ac:dyDescent="0.7">
      <c r="A33">
        <v>6</v>
      </c>
      <c r="B33">
        <v>7.9380999999999993E-2</v>
      </c>
      <c r="C33">
        <v>0.92368799999999995</v>
      </c>
      <c r="D33" s="1" t="s">
        <v>1</v>
      </c>
    </row>
    <row r="34" spans="1:4" x14ac:dyDescent="0.7">
      <c r="A34">
        <v>6</v>
      </c>
      <c r="B34">
        <v>8.6386000000000004E-2</v>
      </c>
      <c r="C34">
        <v>0.91724099999999997</v>
      </c>
      <c r="D34" s="1" t="s">
        <v>1</v>
      </c>
    </row>
    <row r="35" spans="1:4" x14ac:dyDescent="0.7">
      <c r="A35">
        <v>6</v>
      </c>
      <c r="B35">
        <v>9.4478999999999994E-2</v>
      </c>
      <c r="C35">
        <v>0.90984699999999996</v>
      </c>
      <c r="D35" s="1" t="s">
        <v>1</v>
      </c>
    </row>
    <row r="36" spans="1:4" x14ac:dyDescent="0.7">
      <c r="A36">
        <v>6</v>
      </c>
      <c r="B36">
        <v>0.105443</v>
      </c>
      <c r="C36">
        <v>0.899926</v>
      </c>
      <c r="D36" s="1" t="s">
        <v>1</v>
      </c>
    </row>
    <row r="37" spans="1:4" x14ac:dyDescent="0.7">
      <c r="A37">
        <v>6</v>
      </c>
      <c r="B37">
        <v>0.11708399999999999</v>
      </c>
      <c r="C37">
        <v>0.88951100000000005</v>
      </c>
      <c r="D37" s="1" t="s">
        <v>1</v>
      </c>
    </row>
    <row r="38" spans="1:4" x14ac:dyDescent="0.7">
      <c r="A38">
        <v>6</v>
      </c>
      <c r="B38">
        <v>0.12729499999999999</v>
      </c>
      <c r="C38">
        <v>0.88047399999999998</v>
      </c>
      <c r="D38" s="1" t="s">
        <v>1</v>
      </c>
    </row>
    <row r="39" spans="1:4" x14ac:dyDescent="0.7">
      <c r="A39">
        <v>6</v>
      </c>
      <c r="B39">
        <v>0.133768</v>
      </c>
      <c r="C39">
        <v>0.87479300000000004</v>
      </c>
      <c r="D39" s="1" t="s">
        <v>1</v>
      </c>
    </row>
    <row r="40" spans="1:4" x14ac:dyDescent="0.7">
      <c r="A40">
        <v>6</v>
      </c>
      <c r="B40">
        <v>0.140541</v>
      </c>
      <c r="C40">
        <v>0.86888799999999999</v>
      </c>
      <c r="D40" s="1" t="s">
        <v>1</v>
      </c>
    </row>
    <row r="41" spans="1:4" x14ac:dyDescent="0.7">
      <c r="A41">
        <v>6</v>
      </c>
      <c r="B41">
        <v>0.14813999999999999</v>
      </c>
      <c r="C41">
        <v>0.86231100000000005</v>
      </c>
      <c r="D41" s="1" t="s">
        <v>1</v>
      </c>
    </row>
    <row r="42" spans="1:4" x14ac:dyDescent="0.7">
      <c r="A42">
        <v>6</v>
      </c>
      <c r="B42">
        <v>0.16067500000000001</v>
      </c>
      <c r="C42">
        <v>0.85156900000000002</v>
      </c>
      <c r="D42" s="1" t="s">
        <v>1</v>
      </c>
    </row>
    <row r="43" spans="1:4" x14ac:dyDescent="0.7">
      <c r="A43">
        <v>6</v>
      </c>
      <c r="B43">
        <v>0.17544299999999999</v>
      </c>
      <c r="C43">
        <v>0.839086</v>
      </c>
      <c r="D43" s="1" t="s">
        <v>1</v>
      </c>
    </row>
    <row r="44" spans="1:4" x14ac:dyDescent="0.7">
      <c r="A44">
        <v>6</v>
      </c>
      <c r="B44">
        <v>0.19250700000000001</v>
      </c>
      <c r="C44">
        <v>0.82488899999999998</v>
      </c>
      <c r="D44" s="1" t="s">
        <v>1</v>
      </c>
    </row>
    <row r="45" spans="1:4" x14ac:dyDescent="0.7">
      <c r="A45">
        <v>6</v>
      </c>
      <c r="B45">
        <v>0.21213199999999999</v>
      </c>
      <c r="C45">
        <v>0.80885799999999997</v>
      </c>
      <c r="D45" s="1" t="s">
        <v>1</v>
      </c>
    </row>
    <row r="46" spans="1:4" x14ac:dyDescent="0.7">
      <c r="A46">
        <v>6</v>
      </c>
      <c r="B46">
        <v>0.23469200000000001</v>
      </c>
      <c r="C46">
        <v>0.79081400000000002</v>
      </c>
      <c r="D46" s="1" t="s">
        <v>1</v>
      </c>
    </row>
    <row r="47" spans="1:4" x14ac:dyDescent="0.7">
      <c r="A47">
        <v>6</v>
      </c>
      <c r="B47">
        <v>0.26179000000000002</v>
      </c>
      <c r="C47">
        <v>0.76967300000000005</v>
      </c>
      <c r="D47" s="1" t="s">
        <v>1</v>
      </c>
    </row>
    <row r="48" spans="1:4" x14ac:dyDescent="0.7">
      <c r="A48">
        <v>6</v>
      </c>
      <c r="B48">
        <v>0.29041800000000001</v>
      </c>
      <c r="C48">
        <v>0.74795100000000003</v>
      </c>
      <c r="D48" s="1" t="s">
        <v>1</v>
      </c>
    </row>
    <row r="49" spans="1:4" x14ac:dyDescent="0.7">
      <c r="A49">
        <v>6</v>
      </c>
      <c r="B49">
        <v>0.313249</v>
      </c>
      <c r="C49">
        <v>0.73106800000000005</v>
      </c>
      <c r="D49" s="1" t="s">
        <v>1</v>
      </c>
    </row>
    <row r="50" spans="1:4" x14ac:dyDescent="0.7">
      <c r="A50">
        <v>6</v>
      </c>
      <c r="B50">
        <v>0.32621099999999997</v>
      </c>
      <c r="C50">
        <v>0.72165299999999999</v>
      </c>
      <c r="D50" s="1" t="s">
        <v>1</v>
      </c>
    </row>
    <row r="51" spans="1:4" x14ac:dyDescent="0.7">
      <c r="A51">
        <v>6</v>
      </c>
      <c r="B51">
        <v>0.33143800000000001</v>
      </c>
      <c r="C51">
        <v>0.71789099999999995</v>
      </c>
      <c r="D51" s="1" t="s">
        <v>1</v>
      </c>
    </row>
    <row r="52" spans="1:4" x14ac:dyDescent="0.7">
      <c r="A52">
        <v>6</v>
      </c>
      <c r="B52">
        <v>0.34276000000000001</v>
      </c>
      <c r="C52">
        <v>0.70980900000000002</v>
      </c>
      <c r="D52" s="1" t="s">
        <v>1</v>
      </c>
    </row>
    <row r="53" spans="1:4" x14ac:dyDescent="0.7">
      <c r="A53">
        <v>6</v>
      </c>
      <c r="B53">
        <v>0.36674299999999999</v>
      </c>
      <c r="C53">
        <v>0.69298700000000002</v>
      </c>
      <c r="D53" s="1" t="s">
        <v>1</v>
      </c>
    </row>
    <row r="54" spans="1:4" x14ac:dyDescent="0.7">
      <c r="A54">
        <v>6</v>
      </c>
      <c r="B54">
        <v>0.39504800000000001</v>
      </c>
      <c r="C54">
        <v>0.67364800000000002</v>
      </c>
      <c r="D54" s="1" t="s">
        <v>1</v>
      </c>
    </row>
    <row r="55" spans="1:4" x14ac:dyDescent="0.7">
      <c r="A55">
        <v>6</v>
      </c>
      <c r="B55">
        <v>0.41832900000000001</v>
      </c>
      <c r="C55">
        <v>0.65814499999999998</v>
      </c>
      <c r="D55" s="1" t="s">
        <v>1</v>
      </c>
    </row>
    <row r="56" spans="1:4" x14ac:dyDescent="0.7">
      <c r="A56">
        <v>6</v>
      </c>
      <c r="B56">
        <v>0.42801699999999998</v>
      </c>
      <c r="C56">
        <v>0.65180000000000005</v>
      </c>
      <c r="D56" s="1" t="s">
        <v>1</v>
      </c>
    </row>
    <row r="57" spans="1:4" x14ac:dyDescent="0.7">
      <c r="A57">
        <v>6</v>
      </c>
      <c r="B57">
        <v>0.41107700000000003</v>
      </c>
      <c r="C57">
        <v>0.66293599999999997</v>
      </c>
      <c r="D57" s="1" t="s">
        <v>1</v>
      </c>
    </row>
    <row r="58" spans="1:4" x14ac:dyDescent="0.7">
      <c r="A58">
        <v>6</v>
      </c>
      <c r="B58">
        <v>0.366317</v>
      </c>
      <c r="C58">
        <v>0.69328299999999998</v>
      </c>
      <c r="D58" s="1" t="s">
        <v>1</v>
      </c>
    </row>
    <row r="59" spans="1:4" x14ac:dyDescent="0.7">
      <c r="A59">
        <v>6</v>
      </c>
      <c r="B59">
        <v>0.31048399999999998</v>
      </c>
      <c r="C59">
        <v>0.73309199999999997</v>
      </c>
      <c r="D59" s="1" t="s">
        <v>1</v>
      </c>
    </row>
    <row r="60" spans="1:4" x14ac:dyDescent="0.7">
      <c r="A60">
        <v>6</v>
      </c>
      <c r="B60">
        <v>0.25678699999999999</v>
      </c>
      <c r="C60">
        <v>0.77353300000000003</v>
      </c>
      <c r="D60" s="1" t="s">
        <v>1</v>
      </c>
    </row>
    <row r="61" spans="1:4" x14ac:dyDescent="0.7">
      <c r="A61">
        <v>6</v>
      </c>
      <c r="B61">
        <v>0.20974499999999999</v>
      </c>
      <c r="C61">
        <v>0.81079100000000004</v>
      </c>
      <c r="D61" s="1" t="s">
        <v>1</v>
      </c>
    </row>
    <row r="62" spans="1:4" x14ac:dyDescent="0.7">
      <c r="A62">
        <v>6</v>
      </c>
      <c r="B62">
        <v>0.168382</v>
      </c>
      <c r="C62">
        <v>0.84503099999999998</v>
      </c>
      <c r="D62" s="1" t="s">
        <v>1</v>
      </c>
    </row>
    <row r="63" spans="1:4" x14ac:dyDescent="0.7">
      <c r="A63">
        <v>6</v>
      </c>
      <c r="B63">
        <v>0.13603699999999999</v>
      </c>
      <c r="C63">
        <v>0.872811</v>
      </c>
      <c r="D63" s="1" t="s">
        <v>1</v>
      </c>
    </row>
    <row r="64" spans="1:4" x14ac:dyDescent="0.7">
      <c r="A64">
        <v>6</v>
      </c>
      <c r="B64">
        <v>0.116507</v>
      </c>
      <c r="C64">
        <v>0.89002400000000004</v>
      </c>
      <c r="D64" s="1" t="s">
        <v>1</v>
      </c>
    </row>
    <row r="65" spans="1:4" x14ac:dyDescent="0.7">
      <c r="A65">
        <v>6</v>
      </c>
      <c r="B65">
        <v>0.109458</v>
      </c>
      <c r="C65">
        <v>0.89631899999999998</v>
      </c>
      <c r="D65" s="1" t="s">
        <v>1</v>
      </c>
    </row>
    <row r="66" spans="1:4" x14ac:dyDescent="0.7">
      <c r="A66">
        <v>6</v>
      </c>
      <c r="B66">
        <v>0.115019</v>
      </c>
      <c r="C66">
        <v>0.89134899999999995</v>
      </c>
      <c r="D66" s="1" t="s">
        <v>1</v>
      </c>
    </row>
    <row r="67" spans="1:4" x14ac:dyDescent="0.7">
      <c r="A67">
        <v>6</v>
      </c>
      <c r="B67">
        <v>0.140265</v>
      </c>
      <c r="C67">
        <v>0.86912800000000001</v>
      </c>
      <c r="D67" s="1" t="s">
        <v>1</v>
      </c>
    </row>
    <row r="68" spans="1:4" x14ac:dyDescent="0.7">
      <c r="A68">
        <v>6</v>
      </c>
      <c r="B68">
        <v>0.206813</v>
      </c>
      <c r="C68">
        <v>0.81317200000000001</v>
      </c>
      <c r="D68" s="1" t="s">
        <v>1</v>
      </c>
    </row>
    <row r="69" spans="1:4" x14ac:dyDescent="0.7">
      <c r="A69">
        <v>6</v>
      </c>
      <c r="B69">
        <v>0.35061300000000001</v>
      </c>
      <c r="C69">
        <v>0.70425599999999999</v>
      </c>
      <c r="D69" s="1" t="s">
        <v>1</v>
      </c>
    </row>
    <row r="70" spans="1:4" x14ac:dyDescent="0.7">
      <c r="A70">
        <v>6</v>
      </c>
      <c r="B70">
        <v>0.576075</v>
      </c>
      <c r="C70">
        <v>0.56210000000000004</v>
      </c>
      <c r="D70" s="1" t="s">
        <v>1</v>
      </c>
    </row>
    <row r="71" spans="1:4" x14ac:dyDescent="0.7">
      <c r="A71">
        <v>6</v>
      </c>
      <c r="B71">
        <v>0.83045800000000003</v>
      </c>
      <c r="C71">
        <v>0.43585000000000002</v>
      </c>
      <c r="D71" s="1" t="s">
        <v>1</v>
      </c>
    </row>
    <row r="72" spans="1:4" x14ac:dyDescent="0.7">
      <c r="A72">
        <v>2</v>
      </c>
      <c r="B72">
        <v>1.0801590000000001</v>
      </c>
      <c r="C72">
        <v>0.47638200000000003</v>
      </c>
      <c r="D72" s="1" t="s">
        <v>1</v>
      </c>
    </row>
    <row r="73" spans="1:4" x14ac:dyDescent="0.7">
      <c r="A73">
        <v>2</v>
      </c>
      <c r="B73">
        <v>1.2871999999999999</v>
      </c>
      <c r="C73">
        <v>0.55279299999999998</v>
      </c>
      <c r="D73" s="1" t="s">
        <v>1</v>
      </c>
    </row>
    <row r="74" spans="1:4" x14ac:dyDescent="0.7">
      <c r="A74">
        <v>2</v>
      </c>
      <c r="B74">
        <v>1.4037759999999999</v>
      </c>
      <c r="C74">
        <v>0.60314100000000004</v>
      </c>
      <c r="D74" s="1" t="s">
        <v>1</v>
      </c>
    </row>
    <row r="75" spans="1:4" x14ac:dyDescent="0.7">
      <c r="A75">
        <v>2</v>
      </c>
      <c r="B75">
        <v>1.3772450000000001</v>
      </c>
      <c r="C75">
        <v>0.60133099999999995</v>
      </c>
      <c r="D75" s="1" t="s">
        <v>1</v>
      </c>
    </row>
    <row r="76" spans="1:4" x14ac:dyDescent="0.7">
      <c r="A76">
        <v>2</v>
      </c>
      <c r="B76">
        <v>1.1918800000000001</v>
      </c>
      <c r="C76">
        <v>0.52865799999999996</v>
      </c>
      <c r="D76" s="1" t="s">
        <v>1</v>
      </c>
    </row>
    <row r="77" spans="1:4" x14ac:dyDescent="0.7">
      <c r="A77">
        <v>2</v>
      </c>
      <c r="B77">
        <v>0.94659700000000002</v>
      </c>
      <c r="C77">
        <v>0.39881899999999998</v>
      </c>
      <c r="D77" s="1" t="s">
        <v>1</v>
      </c>
    </row>
    <row r="78" spans="1:4" x14ac:dyDescent="0.7">
      <c r="A78">
        <v>6</v>
      </c>
      <c r="B78">
        <v>0.76772499999999999</v>
      </c>
      <c r="C78">
        <v>0.46406700000000001</v>
      </c>
      <c r="D78" s="1" t="s">
        <v>1</v>
      </c>
    </row>
    <row r="79" spans="1:4" x14ac:dyDescent="0.7">
      <c r="A79">
        <v>6</v>
      </c>
      <c r="B79">
        <v>0.72602</v>
      </c>
      <c r="C79">
        <v>0.48383100000000001</v>
      </c>
      <c r="D79" s="1" t="s">
        <v>1</v>
      </c>
    </row>
    <row r="80" spans="1:4" x14ac:dyDescent="0.7">
      <c r="A80">
        <v>6</v>
      </c>
      <c r="B80">
        <v>0.83787999999999996</v>
      </c>
      <c r="C80">
        <v>0.43262699999999998</v>
      </c>
      <c r="D80" s="1" t="s">
        <v>1</v>
      </c>
    </row>
    <row r="81" spans="1:4" x14ac:dyDescent="0.7">
      <c r="A81">
        <v>6</v>
      </c>
      <c r="B81">
        <v>1.052635</v>
      </c>
      <c r="C81">
        <v>0.34901700000000002</v>
      </c>
      <c r="D81" s="1" t="s">
        <v>1</v>
      </c>
    </row>
    <row r="82" spans="1:4" x14ac:dyDescent="0.7">
      <c r="A82">
        <v>5</v>
      </c>
      <c r="B82">
        <v>1.1858690000000001</v>
      </c>
      <c r="C82">
        <v>0.41733700000000001</v>
      </c>
      <c r="D82" s="1" t="s">
        <v>1</v>
      </c>
    </row>
    <row r="83" spans="1:4" x14ac:dyDescent="0.7">
      <c r="A83">
        <v>5</v>
      </c>
      <c r="B83">
        <v>1.1232009999999999</v>
      </c>
      <c r="C83">
        <v>0.432342</v>
      </c>
      <c r="D83" s="1" t="s">
        <v>1</v>
      </c>
    </row>
    <row r="84" spans="1:4" x14ac:dyDescent="0.7">
      <c r="A84">
        <v>6</v>
      </c>
      <c r="B84">
        <v>0.87224800000000002</v>
      </c>
      <c r="C84">
        <v>0.41801100000000002</v>
      </c>
      <c r="D84" s="1" t="s">
        <v>1</v>
      </c>
    </row>
    <row r="85" spans="1:4" x14ac:dyDescent="0.7">
      <c r="A85">
        <v>6</v>
      </c>
      <c r="B85">
        <v>0.58656600000000003</v>
      </c>
      <c r="C85">
        <v>0.55623400000000001</v>
      </c>
      <c r="D85" s="1" t="s">
        <v>1</v>
      </c>
    </row>
    <row r="86" spans="1:4" x14ac:dyDescent="0.7">
      <c r="A86">
        <v>6</v>
      </c>
      <c r="B86">
        <v>0.35604599999999997</v>
      </c>
      <c r="C86">
        <v>0.70043999999999995</v>
      </c>
      <c r="D86" s="1" t="s">
        <v>1</v>
      </c>
    </row>
    <row r="87" spans="1:4" x14ac:dyDescent="0.7">
      <c r="A87">
        <v>6</v>
      </c>
      <c r="B87">
        <v>0.21670800000000001</v>
      </c>
      <c r="C87">
        <v>0.80516500000000002</v>
      </c>
      <c r="D87" s="1" t="s">
        <v>1</v>
      </c>
    </row>
    <row r="88" spans="1:4" x14ac:dyDescent="0.7">
      <c r="A88">
        <v>6</v>
      </c>
      <c r="B88">
        <v>0.14860499999999999</v>
      </c>
      <c r="C88">
        <v>0.86190900000000004</v>
      </c>
      <c r="D88" s="1" t="s">
        <v>1</v>
      </c>
    </row>
    <row r="89" spans="1:4" x14ac:dyDescent="0.7">
      <c r="A89">
        <v>6</v>
      </c>
      <c r="B89">
        <v>0.121027</v>
      </c>
      <c r="C89">
        <v>0.88600999999999996</v>
      </c>
      <c r="D89" s="1" t="s">
        <v>1</v>
      </c>
    </row>
    <row r="90" spans="1:4" x14ac:dyDescent="0.7">
      <c r="A90">
        <v>6</v>
      </c>
      <c r="B90">
        <v>0.107297</v>
      </c>
      <c r="C90">
        <v>0.89825900000000003</v>
      </c>
      <c r="D90" s="1" t="s">
        <v>1</v>
      </c>
    </row>
    <row r="91" spans="1:4" x14ac:dyDescent="0.7">
      <c r="A91">
        <v>6</v>
      </c>
      <c r="B91">
        <v>0.10183499999999999</v>
      </c>
      <c r="C91">
        <v>0.90317899999999995</v>
      </c>
      <c r="D91" s="1" t="s">
        <v>1</v>
      </c>
    </row>
    <row r="92" spans="1:4" x14ac:dyDescent="0.7">
      <c r="A92">
        <v>6</v>
      </c>
      <c r="B92">
        <v>0.101094</v>
      </c>
      <c r="C92">
        <v>0.90384799999999998</v>
      </c>
      <c r="D92" s="1" t="s">
        <v>1</v>
      </c>
    </row>
    <row r="93" spans="1:4" x14ac:dyDescent="0.7">
      <c r="A93">
        <v>6</v>
      </c>
      <c r="B93">
        <v>0.10664800000000001</v>
      </c>
      <c r="C93">
        <v>0.89884200000000003</v>
      </c>
      <c r="D93" s="1" t="s">
        <v>1</v>
      </c>
    </row>
    <row r="94" spans="1:4" x14ac:dyDescent="0.7">
      <c r="A94">
        <v>6</v>
      </c>
      <c r="B94">
        <v>0.114428</v>
      </c>
      <c r="C94">
        <v>0.891876</v>
      </c>
      <c r="D94" s="1" t="s">
        <v>1</v>
      </c>
    </row>
    <row r="95" spans="1:4" x14ac:dyDescent="0.7">
      <c r="A95">
        <v>6</v>
      </c>
      <c r="B95">
        <v>0.12424499999999999</v>
      </c>
      <c r="C95">
        <v>0.88316399999999995</v>
      </c>
      <c r="D95" s="1" t="s">
        <v>1</v>
      </c>
    </row>
    <row r="96" spans="1:4" x14ac:dyDescent="0.7">
      <c r="A96">
        <v>6</v>
      </c>
      <c r="B96">
        <v>0.137381</v>
      </c>
      <c r="C96">
        <v>0.87163800000000002</v>
      </c>
      <c r="D96" s="1" t="s">
        <v>1</v>
      </c>
    </row>
    <row r="97" spans="1:4" x14ac:dyDescent="0.7">
      <c r="A97">
        <v>6</v>
      </c>
      <c r="B97">
        <v>0.15312700000000001</v>
      </c>
      <c r="C97">
        <v>0.85802</v>
      </c>
      <c r="D97" s="1" t="s">
        <v>1</v>
      </c>
    </row>
    <row r="98" spans="1:4" x14ac:dyDescent="0.7">
      <c r="A98">
        <v>6</v>
      </c>
      <c r="B98">
        <v>0.169237</v>
      </c>
      <c r="C98">
        <v>0.84430899999999998</v>
      </c>
      <c r="D98" s="1" t="s">
        <v>1</v>
      </c>
    </row>
    <row r="99" spans="1:4" x14ac:dyDescent="0.7">
      <c r="A99">
        <v>6</v>
      </c>
      <c r="B99">
        <v>0.180927</v>
      </c>
      <c r="C99">
        <v>0.83449700000000004</v>
      </c>
      <c r="D99" s="1" t="s">
        <v>1</v>
      </c>
    </row>
    <row r="100" spans="1:4" x14ac:dyDescent="0.7">
      <c r="A100">
        <v>6</v>
      </c>
      <c r="B100">
        <v>0.18523700000000001</v>
      </c>
      <c r="C100">
        <v>0.83090699999999995</v>
      </c>
      <c r="D100" s="1" t="s">
        <v>1</v>
      </c>
    </row>
    <row r="101" spans="1:4" x14ac:dyDescent="0.7">
      <c r="A101">
        <v>6</v>
      </c>
      <c r="B101">
        <v>0.181454</v>
      </c>
      <c r="C101">
        <v>0.83405700000000005</v>
      </c>
      <c r="D101" s="1" t="s">
        <v>1</v>
      </c>
    </row>
    <row r="102" spans="1:4" x14ac:dyDescent="0.7">
      <c r="A102">
        <v>6</v>
      </c>
      <c r="B102">
        <v>0.17411299999999999</v>
      </c>
      <c r="C102">
        <v>0.840202</v>
      </c>
      <c r="D102" s="1" t="s">
        <v>1</v>
      </c>
    </row>
    <row r="103" spans="1:4" x14ac:dyDescent="0.7">
      <c r="A103">
        <v>6</v>
      </c>
      <c r="B103">
        <v>0.16764899999999999</v>
      </c>
      <c r="C103">
        <v>0.84565100000000004</v>
      </c>
      <c r="D103" s="1" t="s">
        <v>1</v>
      </c>
    </row>
    <row r="104" spans="1:4" x14ac:dyDescent="0.7">
      <c r="A104">
        <v>6</v>
      </c>
      <c r="B104">
        <v>0.16431899999999999</v>
      </c>
      <c r="C104">
        <v>0.84847099999999998</v>
      </c>
      <c r="D104" s="1" t="s">
        <v>1</v>
      </c>
    </row>
    <row r="105" spans="1:4" x14ac:dyDescent="0.7">
      <c r="A105">
        <v>6</v>
      </c>
      <c r="B105">
        <v>0.16505</v>
      </c>
      <c r="C105">
        <v>0.84785200000000005</v>
      </c>
      <c r="D105" s="1" t="s">
        <v>1</v>
      </c>
    </row>
    <row r="106" spans="1:4" x14ac:dyDescent="0.7">
      <c r="A106">
        <v>6</v>
      </c>
      <c r="B106">
        <v>0.164109</v>
      </c>
      <c r="C106">
        <v>0.84865000000000002</v>
      </c>
      <c r="D106" s="1" t="s">
        <v>1</v>
      </c>
    </row>
    <row r="107" spans="1:4" x14ac:dyDescent="0.7">
      <c r="A107">
        <v>6</v>
      </c>
      <c r="B107">
        <v>0.15940399999999999</v>
      </c>
      <c r="C107">
        <v>0.85265199999999997</v>
      </c>
      <c r="D107" s="1" t="s">
        <v>1</v>
      </c>
    </row>
    <row r="108" spans="1:4" x14ac:dyDescent="0.7">
      <c r="A108">
        <v>6</v>
      </c>
      <c r="B108">
        <v>0.151395</v>
      </c>
      <c r="C108">
        <v>0.85950800000000005</v>
      </c>
      <c r="D108" s="1" t="s">
        <v>1</v>
      </c>
    </row>
    <row r="109" spans="1:4" x14ac:dyDescent="0.7">
      <c r="A109">
        <v>6</v>
      </c>
      <c r="B109">
        <v>0.14222399999999999</v>
      </c>
      <c r="C109">
        <v>0.86742699999999995</v>
      </c>
      <c r="D109" s="1" t="s">
        <v>1</v>
      </c>
    </row>
    <row r="110" spans="1:4" x14ac:dyDescent="0.7">
      <c r="A110">
        <v>6</v>
      </c>
      <c r="B110">
        <v>0.13234199999999999</v>
      </c>
      <c r="C110">
        <v>0.87604099999999996</v>
      </c>
      <c r="D110" s="1" t="s">
        <v>1</v>
      </c>
    </row>
    <row r="111" spans="1:4" x14ac:dyDescent="0.7">
      <c r="A111">
        <v>6</v>
      </c>
      <c r="B111">
        <v>0.123378</v>
      </c>
      <c r="C111">
        <v>0.88392999999999999</v>
      </c>
      <c r="D111" s="1" t="s">
        <v>1</v>
      </c>
    </row>
    <row r="112" spans="1:4" x14ac:dyDescent="0.7">
      <c r="A112">
        <v>6</v>
      </c>
      <c r="B112">
        <v>0.11572399999999999</v>
      </c>
      <c r="C112">
        <v>0.89072099999999998</v>
      </c>
      <c r="D112" s="1" t="s">
        <v>1</v>
      </c>
    </row>
    <row r="113" spans="1:4" x14ac:dyDescent="0.7">
      <c r="A113">
        <v>6</v>
      </c>
      <c r="B113">
        <v>0.108346</v>
      </c>
      <c r="C113">
        <v>0.89731700000000003</v>
      </c>
      <c r="D113" s="1" t="s">
        <v>1</v>
      </c>
    </row>
    <row r="114" spans="1:4" x14ac:dyDescent="0.7">
      <c r="A114">
        <v>6</v>
      </c>
      <c r="B114">
        <v>9.9460999999999994E-2</v>
      </c>
      <c r="C114">
        <v>0.90532500000000005</v>
      </c>
      <c r="D114" s="1" t="s">
        <v>1</v>
      </c>
    </row>
    <row r="115" spans="1:4" x14ac:dyDescent="0.7">
      <c r="A115">
        <v>6</v>
      </c>
      <c r="B115">
        <v>9.1840000000000005E-2</v>
      </c>
      <c r="C115">
        <v>0.91225100000000003</v>
      </c>
      <c r="D115" s="1" t="s">
        <v>1</v>
      </c>
    </row>
    <row r="116" spans="1:4" x14ac:dyDescent="0.7">
      <c r="A116">
        <v>6</v>
      </c>
      <c r="B116">
        <v>8.6099999999999996E-2</v>
      </c>
      <c r="C116">
        <v>0.91750200000000004</v>
      </c>
      <c r="D116" s="1" t="s">
        <v>1</v>
      </c>
    </row>
    <row r="117" spans="1:4" x14ac:dyDescent="0.7">
      <c r="A117">
        <v>6</v>
      </c>
      <c r="B117">
        <v>8.0945000000000003E-2</v>
      </c>
      <c r="C117">
        <v>0.92224399999999995</v>
      </c>
      <c r="D117" s="1" t="s">
        <v>1</v>
      </c>
    </row>
    <row r="118" spans="1:4" x14ac:dyDescent="0.7">
      <c r="A118">
        <v>6</v>
      </c>
      <c r="B118">
        <v>7.6599E-2</v>
      </c>
      <c r="C118">
        <v>0.926261</v>
      </c>
      <c r="D118" s="1" t="s">
        <v>1</v>
      </c>
    </row>
    <row r="119" spans="1:4" x14ac:dyDescent="0.7">
      <c r="A119">
        <v>6</v>
      </c>
      <c r="B119">
        <v>7.2707999999999995E-2</v>
      </c>
      <c r="C119">
        <v>0.92987299999999995</v>
      </c>
      <c r="D119" s="1" t="s">
        <v>1</v>
      </c>
    </row>
    <row r="120" spans="1:4" x14ac:dyDescent="0.7">
      <c r="A120">
        <v>6</v>
      </c>
      <c r="B120">
        <v>7.0562E-2</v>
      </c>
      <c r="C120">
        <v>0.93186999999999998</v>
      </c>
      <c r="D120" s="1" t="s">
        <v>1</v>
      </c>
    </row>
    <row r="121" spans="1:4" x14ac:dyDescent="0.7">
      <c r="A121">
        <v>6</v>
      </c>
      <c r="B121">
        <v>7.0287000000000002E-2</v>
      </c>
      <c r="C121">
        <v>0.93212600000000001</v>
      </c>
      <c r="D121" s="1" t="s">
        <v>1</v>
      </c>
    </row>
    <row r="122" spans="1:4" x14ac:dyDescent="0.7">
      <c r="A122">
        <v>6</v>
      </c>
      <c r="B122">
        <v>7.1582000000000007E-2</v>
      </c>
      <c r="C122">
        <v>0.93091999999999997</v>
      </c>
      <c r="D122" s="1" t="s">
        <v>1</v>
      </c>
    </row>
    <row r="123" spans="1:4" x14ac:dyDescent="0.7">
      <c r="A123">
        <v>6</v>
      </c>
      <c r="B123">
        <v>7.2367000000000001E-2</v>
      </c>
      <c r="C123">
        <v>0.93018900000000004</v>
      </c>
      <c r="D123" s="1" t="s">
        <v>1</v>
      </c>
    </row>
    <row r="124" spans="1:4" x14ac:dyDescent="0.7">
      <c r="A124">
        <v>6</v>
      </c>
      <c r="B124">
        <v>7.1485000000000007E-2</v>
      </c>
      <c r="C124">
        <v>0.93101</v>
      </c>
      <c r="D124" s="1" t="s">
        <v>1</v>
      </c>
    </row>
    <row r="125" spans="1:4" x14ac:dyDescent="0.7">
      <c r="A125">
        <v>6</v>
      </c>
      <c r="B125">
        <v>7.0934999999999998E-2</v>
      </c>
      <c r="C125">
        <v>0.93152199999999996</v>
      </c>
      <c r="D125" s="1" t="s">
        <v>1</v>
      </c>
    </row>
    <row r="126" spans="1:4" x14ac:dyDescent="0.7">
      <c r="A126">
        <v>6</v>
      </c>
      <c r="B126">
        <v>7.1927000000000005E-2</v>
      </c>
      <c r="C126">
        <v>0.93059899999999995</v>
      </c>
      <c r="D126" s="1" t="s">
        <v>1</v>
      </c>
    </row>
    <row r="127" spans="1:4" x14ac:dyDescent="0.7">
      <c r="A127">
        <v>6</v>
      </c>
      <c r="B127">
        <v>7.3178999999999994E-2</v>
      </c>
      <c r="C127">
        <v>0.92943399999999998</v>
      </c>
      <c r="D127" s="1" t="s">
        <v>1</v>
      </c>
    </row>
    <row r="128" spans="1:4" x14ac:dyDescent="0.7">
      <c r="A128">
        <v>6</v>
      </c>
      <c r="B128">
        <v>7.3837E-2</v>
      </c>
      <c r="C128">
        <v>0.92882299999999995</v>
      </c>
      <c r="D128" s="1" t="s">
        <v>1</v>
      </c>
    </row>
    <row r="129" spans="1:4" x14ac:dyDescent="0.7">
      <c r="A129">
        <v>6</v>
      </c>
      <c r="B129">
        <v>7.5106999999999993E-2</v>
      </c>
      <c r="C129">
        <v>0.92764400000000002</v>
      </c>
      <c r="D129" s="1" t="s">
        <v>1</v>
      </c>
    </row>
    <row r="130" spans="1:4" x14ac:dyDescent="0.7">
      <c r="A130">
        <v>6</v>
      </c>
      <c r="B130">
        <v>7.6909000000000005E-2</v>
      </c>
      <c r="C130">
        <v>0.92597499999999999</v>
      </c>
      <c r="D130" s="1" t="s">
        <v>1</v>
      </c>
    </row>
    <row r="131" spans="1:4" x14ac:dyDescent="0.7">
      <c r="A131">
        <v>6</v>
      </c>
      <c r="B131">
        <v>7.8247999999999998E-2</v>
      </c>
      <c r="C131">
        <v>0.92473499999999997</v>
      </c>
      <c r="D131" s="1" t="s">
        <v>1</v>
      </c>
    </row>
    <row r="132" spans="1:4" x14ac:dyDescent="0.7">
      <c r="A132">
        <v>6</v>
      </c>
      <c r="B132">
        <v>7.9296000000000005E-2</v>
      </c>
      <c r="C132">
        <v>0.923767</v>
      </c>
      <c r="D132" s="1" t="s">
        <v>1</v>
      </c>
    </row>
    <row r="133" spans="1:4" x14ac:dyDescent="0.7">
      <c r="A133">
        <v>6</v>
      </c>
      <c r="B133">
        <v>7.9799999999999996E-2</v>
      </c>
      <c r="C133">
        <v>0.92330100000000004</v>
      </c>
      <c r="D133" s="1" t="s">
        <v>1</v>
      </c>
    </row>
    <row r="134" spans="1:4" x14ac:dyDescent="0.7">
      <c r="A134">
        <v>6</v>
      </c>
      <c r="B134">
        <v>7.9620999999999997E-2</v>
      </c>
      <c r="C134">
        <v>0.92346600000000001</v>
      </c>
      <c r="D134" s="1" t="s">
        <v>1</v>
      </c>
    </row>
    <row r="135" spans="1:4" x14ac:dyDescent="0.7">
      <c r="A135">
        <v>6</v>
      </c>
      <c r="B135">
        <v>7.9069E-2</v>
      </c>
      <c r="C135">
        <v>0.92397600000000002</v>
      </c>
      <c r="D135" s="1" t="s">
        <v>1</v>
      </c>
    </row>
    <row r="136" spans="1:4" x14ac:dyDescent="0.7">
      <c r="A136">
        <v>6</v>
      </c>
      <c r="B136">
        <v>7.8297000000000005E-2</v>
      </c>
      <c r="C136">
        <v>0.92469000000000001</v>
      </c>
      <c r="D136" s="1" t="s">
        <v>1</v>
      </c>
    </row>
    <row r="137" spans="1:4" x14ac:dyDescent="0.7">
      <c r="A137">
        <v>6</v>
      </c>
      <c r="B137">
        <v>7.7471999999999999E-2</v>
      </c>
      <c r="C137">
        <v>0.92545299999999997</v>
      </c>
      <c r="D137" s="1" t="s">
        <v>1</v>
      </c>
    </row>
    <row r="138" spans="1:4" x14ac:dyDescent="0.7">
      <c r="A138">
        <v>6</v>
      </c>
      <c r="B138">
        <v>7.6347999999999999E-2</v>
      </c>
      <c r="C138">
        <v>0.92649400000000004</v>
      </c>
      <c r="D138" s="1" t="s">
        <v>1</v>
      </c>
    </row>
    <row r="139" spans="1:4" x14ac:dyDescent="0.7">
      <c r="A139">
        <v>6</v>
      </c>
      <c r="B139">
        <v>7.5203999999999993E-2</v>
      </c>
      <c r="C139">
        <v>0.92755399999999999</v>
      </c>
      <c r="D139" s="1" t="s">
        <v>1</v>
      </c>
    </row>
    <row r="140" spans="1:4" x14ac:dyDescent="0.7">
      <c r="A140">
        <v>6</v>
      </c>
      <c r="B140">
        <v>7.4279999999999999E-2</v>
      </c>
      <c r="C140">
        <v>0.92841099999999999</v>
      </c>
      <c r="D140" s="1" t="s">
        <v>1</v>
      </c>
    </row>
    <row r="141" spans="1:4" x14ac:dyDescent="0.7">
      <c r="A141">
        <v>6</v>
      </c>
      <c r="B141">
        <v>7.3548000000000002E-2</v>
      </c>
      <c r="C141">
        <v>0.929091</v>
      </c>
      <c r="D141" s="1" t="s">
        <v>1</v>
      </c>
    </row>
    <row r="142" spans="1:4" x14ac:dyDescent="0.7">
      <c r="A142">
        <v>6</v>
      </c>
      <c r="B142">
        <v>7.2667999999999996E-2</v>
      </c>
      <c r="C142">
        <v>0.92991000000000001</v>
      </c>
      <c r="D142" s="1" t="s">
        <v>1</v>
      </c>
    </row>
    <row r="143" spans="1:4" x14ac:dyDescent="0.7">
      <c r="A143">
        <v>6</v>
      </c>
      <c r="B143">
        <v>7.1799000000000002E-2</v>
      </c>
      <c r="C143">
        <v>0.93071800000000005</v>
      </c>
      <c r="D143" s="1" t="s">
        <v>1</v>
      </c>
    </row>
    <row r="144" spans="1:4" x14ac:dyDescent="0.7">
      <c r="A144">
        <v>6</v>
      </c>
      <c r="B144">
        <v>7.0583000000000007E-2</v>
      </c>
      <c r="C144">
        <v>0.93184999999999996</v>
      </c>
      <c r="D144" s="1" t="s">
        <v>1</v>
      </c>
    </row>
    <row r="145" spans="1:4" x14ac:dyDescent="0.7">
      <c r="A145">
        <v>6</v>
      </c>
      <c r="B145">
        <v>6.9077E-2</v>
      </c>
      <c r="C145">
        <v>0.93325499999999995</v>
      </c>
      <c r="D145" s="1" t="s">
        <v>1</v>
      </c>
    </row>
    <row r="146" spans="1:4" x14ac:dyDescent="0.7">
      <c r="A146">
        <v>6</v>
      </c>
      <c r="B146">
        <v>6.7764000000000005E-2</v>
      </c>
      <c r="C146">
        <v>0.93448100000000001</v>
      </c>
      <c r="D146" s="1" t="s">
        <v>1</v>
      </c>
    </row>
    <row r="147" spans="1:4" x14ac:dyDescent="0.7">
      <c r="A147">
        <v>6</v>
      </c>
      <c r="B147">
        <v>6.6276000000000002E-2</v>
      </c>
      <c r="C147">
        <v>0.93587200000000004</v>
      </c>
      <c r="D147" s="1" t="s">
        <v>1</v>
      </c>
    </row>
    <row r="148" spans="1:4" x14ac:dyDescent="0.7">
      <c r="A148">
        <v>6</v>
      </c>
      <c r="B148">
        <v>6.4834000000000003E-2</v>
      </c>
      <c r="C148">
        <v>0.93722300000000003</v>
      </c>
      <c r="D148" s="1" t="s">
        <v>1</v>
      </c>
    </row>
    <row r="149" spans="1:4" x14ac:dyDescent="0.7">
      <c r="A149">
        <v>6</v>
      </c>
      <c r="B149">
        <v>6.3994999999999996E-2</v>
      </c>
      <c r="C149">
        <v>0.93801000000000001</v>
      </c>
      <c r="D149" s="1" t="s">
        <v>1</v>
      </c>
    </row>
    <row r="150" spans="1:4" x14ac:dyDescent="0.7">
      <c r="A150">
        <v>6</v>
      </c>
      <c r="B150">
        <v>6.4365000000000006E-2</v>
      </c>
      <c r="C150">
        <v>0.93766300000000002</v>
      </c>
      <c r="D150" s="1" t="s">
        <v>1</v>
      </c>
    </row>
    <row r="151" spans="1:4" x14ac:dyDescent="0.7">
      <c r="A151">
        <v>6</v>
      </c>
      <c r="B151">
        <v>6.4564999999999997E-2</v>
      </c>
      <c r="C151">
        <v>0.93747499999999995</v>
      </c>
      <c r="D151" s="1" t="s">
        <v>1</v>
      </c>
    </row>
    <row r="152" spans="1:4" x14ac:dyDescent="0.7">
      <c r="A152">
        <v>6</v>
      </c>
      <c r="B152">
        <v>6.3811999999999994E-2</v>
      </c>
      <c r="C152">
        <v>0.93818100000000004</v>
      </c>
      <c r="D152" s="1" t="s">
        <v>1</v>
      </c>
    </row>
    <row r="153" spans="1:4" x14ac:dyDescent="0.7">
      <c r="A153">
        <v>6</v>
      </c>
      <c r="B153">
        <v>6.3045000000000004E-2</v>
      </c>
      <c r="C153">
        <v>0.93890099999999999</v>
      </c>
      <c r="D153" s="1" t="s">
        <v>1</v>
      </c>
    </row>
    <row r="154" spans="1:4" x14ac:dyDescent="0.7">
      <c r="A154">
        <v>6</v>
      </c>
      <c r="B154">
        <v>6.2506000000000006E-2</v>
      </c>
      <c r="C154">
        <v>0.93940800000000002</v>
      </c>
      <c r="D154" s="1" t="s">
        <v>1</v>
      </c>
    </row>
    <row r="155" spans="1:4" x14ac:dyDescent="0.7">
      <c r="A155">
        <v>6</v>
      </c>
      <c r="B155">
        <v>6.1308000000000001E-2</v>
      </c>
      <c r="C155">
        <v>0.94053299999999995</v>
      </c>
      <c r="D155" s="1" t="s">
        <v>1</v>
      </c>
    </row>
    <row r="156" spans="1:4" x14ac:dyDescent="0.7">
      <c r="A156">
        <v>6</v>
      </c>
      <c r="B156">
        <v>6.1171000000000003E-2</v>
      </c>
      <c r="C156">
        <v>0.94066300000000003</v>
      </c>
      <c r="D156" s="1" t="s">
        <v>1</v>
      </c>
    </row>
    <row r="157" spans="1:4" x14ac:dyDescent="0.7">
      <c r="A157">
        <v>6</v>
      </c>
      <c r="B157">
        <v>6.2004999999999998E-2</v>
      </c>
      <c r="C157">
        <v>0.93987799999999999</v>
      </c>
      <c r="D157" s="1" t="s">
        <v>1</v>
      </c>
    </row>
    <row r="158" spans="1:4" x14ac:dyDescent="0.7">
      <c r="A158">
        <v>6</v>
      </c>
      <c r="B158">
        <v>6.3631999999999994E-2</v>
      </c>
      <c r="C158">
        <v>0.93835100000000005</v>
      </c>
      <c r="D158" s="1" t="s">
        <v>1</v>
      </c>
    </row>
    <row r="159" spans="1:4" x14ac:dyDescent="0.7">
      <c r="A159">
        <v>6</v>
      </c>
      <c r="B159">
        <v>6.5786999999999998E-2</v>
      </c>
      <c r="C159">
        <v>0.93633</v>
      </c>
      <c r="D159" s="1" t="s">
        <v>1</v>
      </c>
    </row>
    <row r="160" spans="1:4" x14ac:dyDescent="0.7">
      <c r="A160">
        <v>6</v>
      </c>
      <c r="B160">
        <v>6.9029999999999994E-2</v>
      </c>
      <c r="C160">
        <v>0.93329899999999999</v>
      </c>
      <c r="D160" s="1" t="s">
        <v>1</v>
      </c>
    </row>
    <row r="161" spans="1:4" x14ac:dyDescent="0.7">
      <c r="A161">
        <v>6</v>
      </c>
      <c r="B161">
        <v>7.3231000000000004E-2</v>
      </c>
      <c r="C161">
        <v>0.92938600000000005</v>
      </c>
      <c r="D161" s="1" t="s">
        <v>1</v>
      </c>
    </row>
    <row r="162" spans="1:4" x14ac:dyDescent="0.7">
      <c r="A162">
        <v>6</v>
      </c>
      <c r="B162">
        <v>7.5996999999999995E-2</v>
      </c>
      <c r="C162">
        <v>0.92681899999999995</v>
      </c>
      <c r="D162" s="1" t="s">
        <v>1</v>
      </c>
    </row>
    <row r="163" spans="1:4" x14ac:dyDescent="0.7">
      <c r="A163">
        <v>6</v>
      </c>
      <c r="B163">
        <v>7.8286999999999995E-2</v>
      </c>
      <c r="C163">
        <v>0.92469900000000005</v>
      </c>
      <c r="D163" s="1" t="s">
        <v>1</v>
      </c>
    </row>
    <row r="164" spans="1:4" x14ac:dyDescent="0.7">
      <c r="A164">
        <v>6</v>
      </c>
      <c r="B164">
        <v>8.0615000000000006E-2</v>
      </c>
      <c r="C164">
        <v>0.92254899999999995</v>
      </c>
      <c r="D164" s="1" t="s">
        <v>1</v>
      </c>
    </row>
    <row r="165" spans="1:4" x14ac:dyDescent="0.7">
      <c r="A165">
        <v>6</v>
      </c>
      <c r="B165">
        <v>8.1874000000000002E-2</v>
      </c>
      <c r="C165">
        <v>0.92138799999999998</v>
      </c>
      <c r="D165" s="1" t="s">
        <v>1</v>
      </c>
    </row>
    <row r="166" spans="1:4" x14ac:dyDescent="0.7">
      <c r="A166">
        <v>6</v>
      </c>
      <c r="B166">
        <v>8.1591999999999998E-2</v>
      </c>
      <c r="C166">
        <v>0.92164800000000002</v>
      </c>
      <c r="D166" s="1" t="s">
        <v>1</v>
      </c>
    </row>
    <row r="167" spans="1:4" x14ac:dyDescent="0.7">
      <c r="A167">
        <v>6</v>
      </c>
      <c r="B167">
        <v>8.1004000000000007E-2</v>
      </c>
      <c r="C167">
        <v>0.92218999999999995</v>
      </c>
      <c r="D167" s="1" t="s">
        <v>1</v>
      </c>
    </row>
    <row r="168" spans="1:4" x14ac:dyDescent="0.7">
      <c r="A168">
        <v>6</v>
      </c>
      <c r="B168">
        <v>8.2291000000000003E-2</v>
      </c>
      <c r="C168">
        <v>0.92100400000000004</v>
      </c>
      <c r="D168" s="1" t="s">
        <v>1</v>
      </c>
    </row>
    <row r="169" spans="1:4" x14ac:dyDescent="0.7">
      <c r="A169">
        <v>6</v>
      </c>
      <c r="B169">
        <v>8.3568000000000003E-2</v>
      </c>
      <c r="C169">
        <v>0.91982900000000001</v>
      </c>
      <c r="D169" s="1" t="s">
        <v>1</v>
      </c>
    </row>
    <row r="170" spans="1:4" x14ac:dyDescent="0.7">
      <c r="A170">
        <v>6</v>
      </c>
      <c r="B170">
        <v>8.4879999999999997E-2</v>
      </c>
      <c r="C170">
        <v>0.91862200000000005</v>
      </c>
      <c r="D170" s="1" t="s">
        <v>1</v>
      </c>
    </row>
    <row r="171" spans="1:4" x14ac:dyDescent="0.7">
      <c r="A171">
        <v>6</v>
      </c>
      <c r="B171">
        <v>8.7354000000000001E-2</v>
      </c>
      <c r="C171">
        <v>0.91635299999999997</v>
      </c>
      <c r="D171" s="1" t="s">
        <v>1</v>
      </c>
    </row>
    <row r="172" spans="1:4" x14ac:dyDescent="0.7">
      <c r="A172">
        <v>6</v>
      </c>
      <c r="B172">
        <v>8.9950000000000002E-2</v>
      </c>
      <c r="C172">
        <v>0.91397700000000004</v>
      </c>
      <c r="D172" s="1" t="s">
        <v>1</v>
      </c>
    </row>
    <row r="173" spans="1:4" x14ac:dyDescent="0.7">
      <c r="A173">
        <v>6</v>
      </c>
      <c r="B173">
        <v>9.5880000000000007E-2</v>
      </c>
      <c r="C173">
        <v>0.90857299999999996</v>
      </c>
      <c r="D173" s="1" t="s">
        <v>1</v>
      </c>
    </row>
    <row r="174" spans="1:4" x14ac:dyDescent="0.7">
      <c r="A174">
        <v>6</v>
      </c>
      <c r="B174">
        <v>0.10434499999999999</v>
      </c>
      <c r="C174">
        <v>0.90091500000000002</v>
      </c>
      <c r="D174" s="1" t="s">
        <v>1</v>
      </c>
    </row>
    <row r="175" spans="1:4" x14ac:dyDescent="0.7">
      <c r="A175">
        <v>6</v>
      </c>
      <c r="B175">
        <v>0.113528</v>
      </c>
      <c r="C175">
        <v>0.892679</v>
      </c>
      <c r="D175" s="1" t="s">
        <v>1</v>
      </c>
    </row>
    <row r="176" spans="1:4" x14ac:dyDescent="0.7">
      <c r="A176">
        <v>6</v>
      </c>
      <c r="B176">
        <v>0.120797</v>
      </c>
      <c r="C176">
        <v>0.88621399999999995</v>
      </c>
      <c r="D176" s="1" t="s">
        <v>1</v>
      </c>
    </row>
    <row r="177" spans="1:4" x14ac:dyDescent="0.7">
      <c r="A177">
        <v>6</v>
      </c>
      <c r="B177">
        <v>0.126054</v>
      </c>
      <c r="C177">
        <v>0.88156800000000002</v>
      </c>
      <c r="D177" s="1" t="s">
        <v>1</v>
      </c>
    </row>
    <row r="178" spans="1:4" x14ac:dyDescent="0.7">
      <c r="A178">
        <v>6</v>
      </c>
      <c r="B178">
        <v>0.132686</v>
      </c>
      <c r="C178">
        <v>0.87573999999999996</v>
      </c>
      <c r="D178" s="1" t="s">
        <v>1</v>
      </c>
    </row>
    <row r="179" spans="1:4" x14ac:dyDescent="0.7">
      <c r="A179">
        <v>6</v>
      </c>
      <c r="B179">
        <v>0.142679</v>
      </c>
      <c r="C179">
        <v>0.86703300000000005</v>
      </c>
      <c r="D179" s="1" t="s">
        <v>1</v>
      </c>
    </row>
    <row r="180" spans="1:4" x14ac:dyDescent="0.7">
      <c r="A180">
        <v>6</v>
      </c>
      <c r="B180">
        <v>0.15077599999999999</v>
      </c>
      <c r="C180">
        <v>0.86004000000000003</v>
      </c>
      <c r="D180" s="1" t="s">
        <v>1</v>
      </c>
    </row>
    <row r="181" spans="1:4" x14ac:dyDescent="0.7">
      <c r="A181">
        <v>6</v>
      </c>
      <c r="B181">
        <v>0.15140300000000001</v>
      </c>
      <c r="C181">
        <v>0.85950199999999999</v>
      </c>
      <c r="D181" s="1" t="s">
        <v>1</v>
      </c>
    </row>
    <row r="182" spans="1:4" x14ac:dyDescent="0.7">
      <c r="A182">
        <v>6</v>
      </c>
      <c r="B182">
        <v>0.14410700000000001</v>
      </c>
      <c r="C182">
        <v>0.86579499999999998</v>
      </c>
      <c r="D182" s="1" t="s">
        <v>1</v>
      </c>
    </row>
    <row r="183" spans="1:4" x14ac:dyDescent="0.7">
      <c r="A183">
        <v>6</v>
      </c>
      <c r="B183">
        <v>0.13836599999999999</v>
      </c>
      <c r="C183">
        <v>0.87078</v>
      </c>
      <c r="D183" s="1" t="s">
        <v>1</v>
      </c>
    </row>
    <row r="184" spans="1:4" x14ac:dyDescent="0.7">
      <c r="A184">
        <v>6</v>
      </c>
      <c r="B184">
        <v>0.13567000000000001</v>
      </c>
      <c r="C184">
        <v>0.87313099999999999</v>
      </c>
      <c r="D184" s="1" t="s">
        <v>1</v>
      </c>
    </row>
    <row r="185" spans="1:4" x14ac:dyDescent="0.7">
      <c r="A185">
        <v>6</v>
      </c>
      <c r="B185">
        <v>0.13342300000000001</v>
      </c>
      <c r="C185">
        <v>0.87509400000000004</v>
      </c>
      <c r="D185" s="1" t="s">
        <v>1</v>
      </c>
    </row>
    <row r="186" spans="1:4" x14ac:dyDescent="0.7">
      <c r="A186">
        <v>6</v>
      </c>
      <c r="B186">
        <v>0.12862799999999999</v>
      </c>
      <c r="C186">
        <v>0.879301</v>
      </c>
      <c r="D186" s="1" t="s">
        <v>1</v>
      </c>
    </row>
    <row r="187" spans="1:4" x14ac:dyDescent="0.7">
      <c r="A187">
        <v>6</v>
      </c>
      <c r="B187">
        <v>0.124239</v>
      </c>
      <c r="C187">
        <v>0.88316799999999995</v>
      </c>
      <c r="D187" s="1" t="s">
        <v>1</v>
      </c>
    </row>
    <row r="188" spans="1:4" x14ac:dyDescent="0.7">
      <c r="A188">
        <v>6</v>
      </c>
      <c r="B188">
        <v>0.11716600000000001</v>
      </c>
      <c r="C188">
        <v>0.88943700000000003</v>
      </c>
      <c r="D188" s="1" t="s">
        <v>1</v>
      </c>
    </row>
    <row r="189" spans="1:4" x14ac:dyDescent="0.7">
      <c r="A189">
        <v>6</v>
      </c>
      <c r="B189">
        <v>0.109719</v>
      </c>
      <c r="C189">
        <v>0.89608600000000005</v>
      </c>
      <c r="D189" s="1" t="s">
        <v>1</v>
      </c>
    </row>
    <row r="190" spans="1:4" x14ac:dyDescent="0.7">
      <c r="A190">
        <v>6</v>
      </c>
      <c r="B190">
        <v>0.10324700000000001</v>
      </c>
      <c r="C190">
        <v>0.90190400000000004</v>
      </c>
      <c r="D190" s="1" t="s">
        <v>1</v>
      </c>
    </row>
    <row r="191" spans="1:4" x14ac:dyDescent="0.7">
      <c r="A191">
        <v>6</v>
      </c>
      <c r="B191">
        <v>9.7455E-2</v>
      </c>
      <c r="C191">
        <v>0.90714300000000003</v>
      </c>
      <c r="D191" s="1" t="s">
        <v>1</v>
      </c>
    </row>
    <row r="192" spans="1:4" x14ac:dyDescent="0.7">
      <c r="A192">
        <v>6</v>
      </c>
      <c r="B192">
        <v>9.2591000000000007E-2</v>
      </c>
      <c r="C192">
        <v>0.91156599999999999</v>
      </c>
      <c r="D192" s="1" t="s">
        <v>1</v>
      </c>
    </row>
    <row r="193" spans="1:4" x14ac:dyDescent="0.7">
      <c r="A193">
        <v>6</v>
      </c>
      <c r="B193">
        <v>8.8247999999999993E-2</v>
      </c>
      <c r="C193">
        <v>0.91553399999999996</v>
      </c>
      <c r="D193" s="1" t="s">
        <v>1</v>
      </c>
    </row>
    <row r="194" spans="1:4" x14ac:dyDescent="0.7">
      <c r="A194">
        <v>6</v>
      </c>
      <c r="B194">
        <v>8.4457000000000004E-2</v>
      </c>
      <c r="C194">
        <v>0.91901100000000002</v>
      </c>
      <c r="D194" s="1" t="s">
        <v>1</v>
      </c>
    </row>
    <row r="195" spans="1:4" x14ac:dyDescent="0.7">
      <c r="A195">
        <v>6</v>
      </c>
      <c r="B195">
        <v>8.2125000000000004E-2</v>
      </c>
      <c r="C195">
        <v>0.921157</v>
      </c>
      <c r="D195" s="1" t="s">
        <v>1</v>
      </c>
    </row>
    <row r="196" spans="1:4" x14ac:dyDescent="0.7">
      <c r="A196">
        <v>6</v>
      </c>
      <c r="B196">
        <v>8.1818000000000002E-2</v>
      </c>
      <c r="C196">
        <v>0.92144000000000004</v>
      </c>
      <c r="D196" s="1" t="s">
        <v>1</v>
      </c>
    </row>
    <row r="197" spans="1:4" x14ac:dyDescent="0.7">
      <c r="A197">
        <v>6</v>
      </c>
      <c r="B197">
        <v>7.9976000000000005E-2</v>
      </c>
      <c r="C197">
        <v>0.92313800000000001</v>
      </c>
      <c r="D197" s="1" t="s">
        <v>1</v>
      </c>
    </row>
    <row r="198" spans="1:4" x14ac:dyDescent="0.7">
      <c r="A198">
        <v>6</v>
      </c>
      <c r="B198">
        <v>7.6012999999999997E-2</v>
      </c>
      <c r="C198">
        <v>0.92680399999999996</v>
      </c>
      <c r="D198" s="1" t="s">
        <v>1</v>
      </c>
    </row>
    <row r="199" spans="1:4" x14ac:dyDescent="0.7">
      <c r="A199">
        <v>6</v>
      </c>
      <c r="B199">
        <v>7.2327000000000002E-2</v>
      </c>
      <c r="C199">
        <v>0.930226</v>
      </c>
      <c r="D199" s="1" t="s">
        <v>1</v>
      </c>
    </row>
    <row r="200" spans="1:4" x14ac:dyDescent="0.7">
      <c r="A200">
        <v>6</v>
      </c>
      <c r="B200">
        <v>7.0470000000000005E-2</v>
      </c>
      <c r="C200">
        <v>0.93195600000000001</v>
      </c>
      <c r="D200" s="1" t="s">
        <v>1</v>
      </c>
    </row>
    <row r="201" spans="1:4" x14ac:dyDescent="0.7">
      <c r="A201">
        <v>6</v>
      </c>
      <c r="B201">
        <v>6.9516999999999995E-2</v>
      </c>
      <c r="C201">
        <v>0.93284400000000001</v>
      </c>
      <c r="D201" s="1" t="s">
        <v>1</v>
      </c>
    </row>
    <row r="202" spans="1:4" x14ac:dyDescent="0.7">
      <c r="A202">
        <v>6</v>
      </c>
      <c r="B202">
        <v>6.7460999999999993E-2</v>
      </c>
      <c r="C202">
        <v>0.93476400000000004</v>
      </c>
      <c r="D202" s="1" t="s">
        <v>1</v>
      </c>
    </row>
    <row r="203" spans="1:4" x14ac:dyDescent="0.7">
      <c r="A203">
        <v>6</v>
      </c>
      <c r="B203">
        <v>6.4578999999999998E-2</v>
      </c>
      <c r="C203">
        <v>0.93746200000000002</v>
      </c>
      <c r="D203" s="1" t="s">
        <v>1</v>
      </c>
    </row>
    <row r="204" spans="1:4" x14ac:dyDescent="0.7">
      <c r="A204">
        <v>6</v>
      </c>
      <c r="B204">
        <v>6.2836000000000003E-2</v>
      </c>
      <c r="C204">
        <v>0.93909799999999999</v>
      </c>
      <c r="D204" s="1" t="s">
        <v>1</v>
      </c>
    </row>
    <row r="205" spans="1:4" x14ac:dyDescent="0.7">
      <c r="A205">
        <v>6</v>
      </c>
      <c r="B205">
        <v>6.3530000000000003E-2</v>
      </c>
      <c r="C205">
        <v>0.938446</v>
      </c>
      <c r="D205" s="1" t="s">
        <v>1</v>
      </c>
    </row>
    <row r="206" spans="1:4" x14ac:dyDescent="0.7">
      <c r="A206">
        <v>6</v>
      </c>
      <c r="B206">
        <v>6.7121E-2</v>
      </c>
      <c r="C206">
        <v>0.93508199999999997</v>
      </c>
      <c r="D206" s="1" t="s">
        <v>1</v>
      </c>
    </row>
    <row r="207" spans="1:4" x14ac:dyDescent="0.7">
      <c r="A207">
        <v>6</v>
      </c>
      <c r="B207">
        <v>7.2931999999999997E-2</v>
      </c>
      <c r="C207">
        <v>0.92966400000000005</v>
      </c>
      <c r="D207" s="1" t="s">
        <v>1</v>
      </c>
    </row>
    <row r="208" spans="1:4" x14ac:dyDescent="0.7">
      <c r="A208">
        <v>6</v>
      </c>
      <c r="B208">
        <v>7.7857999999999997E-2</v>
      </c>
      <c r="C208">
        <v>0.92509600000000003</v>
      </c>
      <c r="D208" s="1" t="s">
        <v>1</v>
      </c>
    </row>
    <row r="209" spans="1:4" x14ac:dyDescent="0.7">
      <c r="A209">
        <v>6</v>
      </c>
      <c r="B209">
        <v>7.8844999999999998E-2</v>
      </c>
      <c r="C209">
        <v>0.92418299999999998</v>
      </c>
      <c r="D209" s="1" t="s">
        <v>1</v>
      </c>
    </row>
    <row r="210" spans="1:4" x14ac:dyDescent="0.7">
      <c r="A210">
        <v>6</v>
      </c>
      <c r="B210">
        <v>7.6219999999999996E-2</v>
      </c>
      <c r="C210">
        <v>0.92661199999999999</v>
      </c>
      <c r="D210" s="1" t="s">
        <v>1</v>
      </c>
    </row>
    <row r="211" spans="1:4" x14ac:dyDescent="0.7">
      <c r="A211">
        <v>6</v>
      </c>
      <c r="B211">
        <v>7.2994000000000003E-2</v>
      </c>
      <c r="C211">
        <v>0.92960699999999996</v>
      </c>
      <c r="D211" s="1" t="s">
        <v>1</v>
      </c>
    </row>
    <row r="212" spans="1:4" x14ac:dyDescent="0.7">
      <c r="A212">
        <v>6</v>
      </c>
      <c r="B212">
        <v>7.1746000000000004E-2</v>
      </c>
      <c r="C212">
        <v>0.93076700000000001</v>
      </c>
      <c r="D212" s="1" t="s">
        <v>1</v>
      </c>
    </row>
    <row r="213" spans="1:4" x14ac:dyDescent="0.7">
      <c r="A213">
        <v>6</v>
      </c>
      <c r="B213">
        <v>7.3888999999999996E-2</v>
      </c>
      <c r="C213">
        <v>0.92877500000000002</v>
      </c>
      <c r="D213" s="1" t="s">
        <v>1</v>
      </c>
    </row>
    <row r="214" spans="1:4" x14ac:dyDescent="0.7">
      <c r="A214">
        <v>6</v>
      </c>
      <c r="B214">
        <v>7.8474000000000002E-2</v>
      </c>
      <c r="C214">
        <v>0.92452699999999999</v>
      </c>
      <c r="D214" s="1" t="s">
        <v>1</v>
      </c>
    </row>
    <row r="215" spans="1:4" x14ac:dyDescent="0.7">
      <c r="A215">
        <v>6</v>
      </c>
      <c r="B215">
        <v>8.3478999999999998E-2</v>
      </c>
      <c r="C215">
        <v>0.91991000000000001</v>
      </c>
      <c r="D215" s="1" t="s">
        <v>1</v>
      </c>
    </row>
    <row r="216" spans="1:4" x14ac:dyDescent="0.7">
      <c r="A216">
        <v>6</v>
      </c>
      <c r="B216">
        <v>8.4950999999999999E-2</v>
      </c>
      <c r="C216">
        <v>0.91855699999999996</v>
      </c>
      <c r="D216" s="1" t="s">
        <v>1</v>
      </c>
    </row>
    <row r="217" spans="1:4" x14ac:dyDescent="0.7">
      <c r="A217">
        <v>6</v>
      </c>
      <c r="B217">
        <v>8.4066000000000002E-2</v>
      </c>
      <c r="C217">
        <v>0.91937000000000002</v>
      </c>
      <c r="D217" s="1" t="s">
        <v>1</v>
      </c>
    </row>
    <row r="218" spans="1:4" x14ac:dyDescent="0.7">
      <c r="A218">
        <v>6</v>
      </c>
      <c r="B218">
        <v>8.3131999999999998E-2</v>
      </c>
      <c r="C218">
        <v>0.92022899999999996</v>
      </c>
      <c r="D218" s="1" t="s">
        <v>1</v>
      </c>
    </row>
    <row r="219" spans="1:4" x14ac:dyDescent="0.7">
      <c r="A219">
        <v>6</v>
      </c>
      <c r="B219">
        <v>8.1331000000000001E-2</v>
      </c>
      <c r="C219">
        <v>0.92188800000000004</v>
      </c>
      <c r="D219" s="1" t="s">
        <v>1</v>
      </c>
    </row>
    <row r="220" spans="1:4" x14ac:dyDescent="0.7">
      <c r="A220">
        <v>6</v>
      </c>
      <c r="B220">
        <v>7.7350000000000002E-2</v>
      </c>
      <c r="C220">
        <v>0.925566</v>
      </c>
      <c r="D220" s="1" t="s">
        <v>1</v>
      </c>
    </row>
    <row r="221" spans="1:4" x14ac:dyDescent="0.7">
      <c r="A221">
        <v>6</v>
      </c>
      <c r="B221">
        <v>7.2267999999999999E-2</v>
      </c>
      <c r="C221">
        <v>0.93028200000000005</v>
      </c>
      <c r="D221" s="1" t="s">
        <v>1</v>
      </c>
    </row>
    <row r="222" spans="1:4" x14ac:dyDescent="0.7">
      <c r="A222">
        <v>6</v>
      </c>
      <c r="B222">
        <v>6.9001999999999994E-2</v>
      </c>
      <c r="C222">
        <v>0.93332499999999996</v>
      </c>
      <c r="D222" s="1" t="s">
        <v>1</v>
      </c>
    </row>
    <row r="223" spans="1:4" x14ac:dyDescent="0.7">
      <c r="A223">
        <v>6</v>
      </c>
      <c r="B223">
        <v>6.8234000000000003E-2</v>
      </c>
      <c r="C223">
        <v>0.93404200000000004</v>
      </c>
      <c r="D223" s="1" t="s">
        <v>1</v>
      </c>
    </row>
    <row r="224" spans="1:4" x14ac:dyDescent="0.7">
      <c r="A224">
        <v>6</v>
      </c>
      <c r="B224">
        <v>6.7520999999999998E-2</v>
      </c>
      <c r="C224">
        <v>0.93470799999999998</v>
      </c>
      <c r="D224" s="1" t="s">
        <v>1</v>
      </c>
    </row>
    <row r="225" spans="1:4" x14ac:dyDescent="0.7">
      <c r="A225">
        <v>6</v>
      </c>
      <c r="B225">
        <v>6.5171000000000007E-2</v>
      </c>
      <c r="C225">
        <v>0.93690700000000005</v>
      </c>
      <c r="D225" s="1" t="s">
        <v>1</v>
      </c>
    </row>
    <row r="226" spans="1:4" x14ac:dyDescent="0.7">
      <c r="A226">
        <v>6</v>
      </c>
      <c r="B226">
        <v>6.2628000000000003E-2</v>
      </c>
      <c r="C226">
        <v>0.93929300000000004</v>
      </c>
      <c r="D226" s="1" t="s">
        <v>1</v>
      </c>
    </row>
    <row r="227" spans="1:4" x14ac:dyDescent="0.7">
      <c r="A227">
        <v>6</v>
      </c>
      <c r="B227">
        <v>6.0766000000000001E-2</v>
      </c>
      <c r="C227">
        <v>0.94104299999999996</v>
      </c>
      <c r="D227" s="1" t="s">
        <v>1</v>
      </c>
    </row>
    <row r="228" spans="1:4" x14ac:dyDescent="0.7">
      <c r="A228">
        <v>6</v>
      </c>
      <c r="B228">
        <v>6.0075999999999997E-2</v>
      </c>
      <c r="C228">
        <v>0.941693</v>
      </c>
      <c r="D228" s="1" t="s">
        <v>1</v>
      </c>
    </row>
    <row r="229" spans="1:4" x14ac:dyDescent="0.7">
      <c r="A229">
        <v>6</v>
      </c>
      <c r="B229">
        <v>6.0139999999999999E-2</v>
      </c>
      <c r="C229">
        <v>0.94163200000000002</v>
      </c>
      <c r="D229" s="1" t="s">
        <v>1</v>
      </c>
    </row>
    <row r="230" spans="1:4" x14ac:dyDescent="0.7">
      <c r="A230">
        <v>6</v>
      </c>
      <c r="B230">
        <v>5.9888999999999998E-2</v>
      </c>
      <c r="C230">
        <v>0.94186899999999996</v>
      </c>
      <c r="D230" s="1" t="s">
        <v>1</v>
      </c>
    </row>
    <row r="231" spans="1:4" x14ac:dyDescent="0.7">
      <c r="A231">
        <v>6</v>
      </c>
      <c r="B231">
        <v>5.9297000000000002E-2</v>
      </c>
      <c r="C231">
        <v>0.94242700000000001</v>
      </c>
      <c r="D231" s="1" t="s">
        <v>1</v>
      </c>
    </row>
    <row r="232" spans="1:4" x14ac:dyDescent="0.7">
      <c r="A232">
        <v>6</v>
      </c>
      <c r="B232">
        <v>5.8792999999999998E-2</v>
      </c>
      <c r="C232">
        <v>0.94290099999999999</v>
      </c>
      <c r="D232" s="1" t="s">
        <v>1</v>
      </c>
    </row>
    <row r="233" spans="1:4" x14ac:dyDescent="0.7">
      <c r="A233">
        <v>6</v>
      </c>
      <c r="B233">
        <v>5.8599999999999999E-2</v>
      </c>
      <c r="C233">
        <v>0.94308400000000003</v>
      </c>
      <c r="D233" s="1" t="s">
        <v>1</v>
      </c>
    </row>
    <row r="234" spans="1:4" x14ac:dyDescent="0.7">
      <c r="A234">
        <v>6</v>
      </c>
      <c r="B234">
        <v>5.8495999999999999E-2</v>
      </c>
      <c r="C234">
        <v>0.94318199999999996</v>
      </c>
      <c r="D234" s="1" t="s">
        <v>1</v>
      </c>
    </row>
    <row r="235" spans="1:4" x14ac:dyDescent="0.7">
      <c r="A235">
        <v>6</v>
      </c>
      <c r="B235">
        <v>5.8386E-2</v>
      </c>
      <c r="C235">
        <v>0.94328599999999996</v>
      </c>
      <c r="D235" s="1" t="s">
        <v>1</v>
      </c>
    </row>
    <row r="236" spans="1:4" x14ac:dyDescent="0.7">
      <c r="A236">
        <v>6</v>
      </c>
      <c r="B236">
        <v>5.8455E-2</v>
      </c>
      <c r="C236">
        <v>0.94321999999999995</v>
      </c>
      <c r="D236" s="1" t="s">
        <v>1</v>
      </c>
    </row>
    <row r="237" spans="1:4" x14ac:dyDescent="0.7">
      <c r="A237">
        <v>6</v>
      </c>
      <c r="B237">
        <v>5.8987999999999999E-2</v>
      </c>
      <c r="C237">
        <v>0.94271799999999994</v>
      </c>
      <c r="D237" s="1" t="s">
        <v>1</v>
      </c>
    </row>
    <row r="238" spans="1:4" x14ac:dyDescent="0.7">
      <c r="A238">
        <v>6</v>
      </c>
      <c r="B238">
        <v>5.9305999999999998E-2</v>
      </c>
      <c r="C238">
        <v>0.94241799999999998</v>
      </c>
      <c r="D238" s="1" t="s">
        <v>1</v>
      </c>
    </row>
    <row r="239" spans="1:4" x14ac:dyDescent="0.7">
      <c r="A239">
        <v>6</v>
      </c>
      <c r="B239">
        <v>5.9451999999999998E-2</v>
      </c>
      <c r="C239">
        <v>0.94228000000000001</v>
      </c>
      <c r="D239" s="1" t="s">
        <v>1</v>
      </c>
    </row>
    <row r="240" spans="1:4" x14ac:dyDescent="0.7">
      <c r="A240">
        <v>6</v>
      </c>
      <c r="B240">
        <v>5.9748000000000002E-2</v>
      </c>
      <c r="C240">
        <v>0.94200200000000001</v>
      </c>
      <c r="D240" s="1" t="s">
        <v>1</v>
      </c>
    </row>
    <row r="241" spans="1:4" x14ac:dyDescent="0.7">
      <c r="A241">
        <v>6</v>
      </c>
      <c r="B241">
        <v>6.0301E-2</v>
      </c>
      <c r="C241">
        <v>0.94148100000000001</v>
      </c>
      <c r="D241" s="1" t="s">
        <v>1</v>
      </c>
    </row>
    <row r="242" spans="1:4" x14ac:dyDescent="0.7">
      <c r="A242">
        <v>6</v>
      </c>
      <c r="B242">
        <v>6.1036E-2</v>
      </c>
      <c r="C242">
        <v>0.94078899999999999</v>
      </c>
      <c r="D242" s="1" t="s">
        <v>1</v>
      </c>
    </row>
    <row r="243" spans="1:4" x14ac:dyDescent="0.7">
      <c r="A243">
        <v>6</v>
      </c>
      <c r="B243">
        <v>6.2074999999999998E-2</v>
      </c>
      <c r="C243">
        <v>0.93981199999999998</v>
      </c>
      <c r="D243" s="1" t="s">
        <v>1</v>
      </c>
    </row>
    <row r="244" spans="1:4" x14ac:dyDescent="0.7">
      <c r="A244">
        <v>6</v>
      </c>
      <c r="B244">
        <v>6.3493999999999995E-2</v>
      </c>
      <c r="C244">
        <v>0.93847999999999998</v>
      </c>
      <c r="D244" s="1" t="s">
        <v>1</v>
      </c>
    </row>
    <row r="245" spans="1:4" x14ac:dyDescent="0.7">
      <c r="A245">
        <v>6</v>
      </c>
      <c r="B245">
        <v>6.4742999999999995E-2</v>
      </c>
      <c r="C245">
        <v>0.93730800000000003</v>
      </c>
      <c r="D245" s="1" t="s">
        <v>1</v>
      </c>
    </row>
    <row r="246" spans="1:4" x14ac:dyDescent="0.7">
      <c r="A246">
        <v>6</v>
      </c>
      <c r="B246">
        <v>6.5343999999999999E-2</v>
      </c>
      <c r="C246">
        <v>0.93674500000000005</v>
      </c>
      <c r="D246" s="1" t="s">
        <v>1</v>
      </c>
    </row>
    <row r="247" spans="1:4" x14ac:dyDescent="0.7">
      <c r="A247">
        <v>6</v>
      </c>
      <c r="B247">
        <v>6.5409999999999996E-2</v>
      </c>
      <c r="C247">
        <v>0.93668300000000004</v>
      </c>
      <c r="D247" s="1" t="s">
        <v>1</v>
      </c>
    </row>
    <row r="248" spans="1:4" x14ac:dyDescent="0.7">
      <c r="A248">
        <v>6</v>
      </c>
      <c r="B248">
        <v>6.5357999999999999E-2</v>
      </c>
      <c r="C248">
        <v>0.93673200000000001</v>
      </c>
      <c r="D248" s="1" t="s">
        <v>1</v>
      </c>
    </row>
    <row r="249" spans="1:4" x14ac:dyDescent="0.7">
      <c r="A249">
        <v>6</v>
      </c>
      <c r="B249">
        <v>6.5111000000000002E-2</v>
      </c>
      <c r="C249">
        <v>0.93696400000000002</v>
      </c>
      <c r="D249" s="1" t="s">
        <v>1</v>
      </c>
    </row>
    <row r="250" spans="1:4" x14ac:dyDescent="0.7">
      <c r="A250">
        <v>6</v>
      </c>
      <c r="B250">
        <v>6.4685999999999994E-2</v>
      </c>
      <c r="C250">
        <v>0.93736200000000003</v>
      </c>
      <c r="D250" s="1" t="s">
        <v>1</v>
      </c>
    </row>
    <row r="251" spans="1:4" x14ac:dyDescent="0.7">
      <c r="A251">
        <v>6</v>
      </c>
      <c r="B251">
        <v>6.4524999999999999E-2</v>
      </c>
      <c r="C251">
        <v>0.93751300000000004</v>
      </c>
      <c r="D251" s="1" t="s">
        <v>1</v>
      </c>
    </row>
    <row r="252" spans="1:4" x14ac:dyDescent="0.7">
      <c r="A252">
        <v>6</v>
      </c>
      <c r="B252">
        <v>6.4496999999999999E-2</v>
      </c>
      <c r="C252">
        <v>0.93753900000000001</v>
      </c>
      <c r="D252" s="1" t="s">
        <v>1</v>
      </c>
    </row>
    <row r="253" spans="1:4" x14ac:dyDescent="0.7">
      <c r="A253">
        <v>6</v>
      </c>
      <c r="B253">
        <v>6.4595E-2</v>
      </c>
      <c r="C253">
        <v>0.93744700000000003</v>
      </c>
      <c r="D253" s="1" t="s">
        <v>1</v>
      </c>
    </row>
    <row r="254" spans="1:4" x14ac:dyDescent="0.7">
      <c r="A254">
        <v>6</v>
      </c>
      <c r="B254">
        <v>6.4369999999999997E-2</v>
      </c>
      <c r="C254">
        <v>0.93765799999999999</v>
      </c>
      <c r="D254" s="1" t="s">
        <v>1</v>
      </c>
    </row>
    <row r="255" spans="1:4" x14ac:dyDescent="0.7">
      <c r="A255">
        <v>6</v>
      </c>
      <c r="B255">
        <v>6.3622999999999999E-2</v>
      </c>
      <c r="C255">
        <v>0.93835900000000005</v>
      </c>
      <c r="D255" s="1" t="s">
        <v>1</v>
      </c>
    </row>
    <row r="256" spans="1:4" x14ac:dyDescent="0.7">
      <c r="A256">
        <v>6</v>
      </c>
      <c r="B256">
        <v>6.2211000000000002E-2</v>
      </c>
      <c r="C256">
        <v>0.93968399999999996</v>
      </c>
      <c r="D256" s="1" t="s">
        <v>1</v>
      </c>
    </row>
    <row r="257" spans="1:4" x14ac:dyDescent="0.7">
      <c r="A257">
        <v>6</v>
      </c>
      <c r="B257">
        <v>6.0317000000000003E-2</v>
      </c>
      <c r="C257">
        <v>0.94146600000000003</v>
      </c>
      <c r="D257" s="1" t="s">
        <v>1</v>
      </c>
    </row>
    <row r="258" spans="1:4" x14ac:dyDescent="0.7">
      <c r="A258">
        <v>6</v>
      </c>
      <c r="B258">
        <v>5.8365E-2</v>
      </c>
      <c r="C258">
        <v>0.94330499999999995</v>
      </c>
      <c r="D258" s="1" t="s">
        <v>1</v>
      </c>
    </row>
    <row r="259" spans="1:4" x14ac:dyDescent="0.7">
      <c r="A259">
        <v>6</v>
      </c>
      <c r="B259">
        <v>5.6697999999999998E-2</v>
      </c>
      <c r="C259">
        <v>0.94487900000000002</v>
      </c>
      <c r="D259" s="1" t="s">
        <v>1</v>
      </c>
    </row>
    <row r="260" spans="1:4" x14ac:dyDescent="0.7">
      <c r="A260">
        <v>6</v>
      </c>
      <c r="B260">
        <v>5.5378999999999998E-2</v>
      </c>
      <c r="C260">
        <v>0.94612600000000002</v>
      </c>
      <c r="D260" s="1" t="s">
        <v>1</v>
      </c>
    </row>
    <row r="261" spans="1:4" x14ac:dyDescent="0.7">
      <c r="A261">
        <v>6</v>
      </c>
      <c r="B261">
        <v>5.4316000000000003E-2</v>
      </c>
      <c r="C261">
        <v>0.947133</v>
      </c>
      <c r="D261" s="1" t="s">
        <v>1</v>
      </c>
    </row>
    <row r="262" spans="1:4" x14ac:dyDescent="0.7">
      <c r="A262">
        <v>6</v>
      </c>
      <c r="B262">
        <v>5.3085E-2</v>
      </c>
      <c r="C262">
        <v>0.948299</v>
      </c>
      <c r="D262" s="1" t="s">
        <v>1</v>
      </c>
    </row>
    <row r="263" spans="1:4" x14ac:dyDescent="0.7">
      <c r="A263">
        <v>6</v>
      </c>
      <c r="B263">
        <v>5.2019000000000003E-2</v>
      </c>
      <c r="C263">
        <v>0.94931100000000002</v>
      </c>
      <c r="D263" s="1" t="s">
        <v>1</v>
      </c>
    </row>
    <row r="264" spans="1:4" x14ac:dyDescent="0.7">
      <c r="A264">
        <v>6</v>
      </c>
      <c r="B264">
        <v>5.1089000000000002E-2</v>
      </c>
      <c r="C264">
        <v>0.95019399999999998</v>
      </c>
      <c r="D264" s="1" t="s">
        <v>1</v>
      </c>
    </row>
    <row r="265" spans="1:4" x14ac:dyDescent="0.7">
      <c r="A265">
        <v>6</v>
      </c>
      <c r="B265">
        <v>5.0338000000000001E-2</v>
      </c>
      <c r="C265">
        <v>0.95090799999999998</v>
      </c>
      <c r="D265" s="1" t="s">
        <v>1</v>
      </c>
    </row>
    <row r="266" spans="1:4" x14ac:dyDescent="0.7">
      <c r="A266">
        <v>6</v>
      </c>
      <c r="B266">
        <v>4.9839000000000001E-2</v>
      </c>
      <c r="C266">
        <v>0.95138299999999998</v>
      </c>
      <c r="D266" s="1" t="s">
        <v>1</v>
      </c>
    </row>
    <row r="267" spans="1:4" x14ac:dyDescent="0.7">
      <c r="A267">
        <v>6</v>
      </c>
      <c r="B267">
        <v>4.9742000000000001E-2</v>
      </c>
      <c r="C267">
        <v>0.95147499999999996</v>
      </c>
      <c r="D267" s="1" t="s">
        <v>1</v>
      </c>
    </row>
    <row r="268" spans="1:4" x14ac:dyDescent="0.7">
      <c r="A268">
        <v>6</v>
      </c>
      <c r="B268">
        <v>4.9690999999999999E-2</v>
      </c>
      <c r="C268">
        <v>0.95152400000000004</v>
      </c>
      <c r="D268" s="1" t="s">
        <v>1</v>
      </c>
    </row>
    <row r="269" spans="1:4" x14ac:dyDescent="0.7">
      <c r="A269">
        <v>6</v>
      </c>
      <c r="B269">
        <v>4.9569000000000002E-2</v>
      </c>
      <c r="C269">
        <v>0.95163900000000001</v>
      </c>
      <c r="D269" s="1" t="s">
        <v>1</v>
      </c>
    </row>
    <row r="270" spans="1:4" x14ac:dyDescent="0.7">
      <c r="A270">
        <v>6</v>
      </c>
      <c r="B270">
        <v>4.9605000000000003E-2</v>
      </c>
      <c r="C270">
        <v>0.95160599999999995</v>
      </c>
      <c r="D270" s="1" t="s">
        <v>1</v>
      </c>
    </row>
    <row r="271" spans="1:4" x14ac:dyDescent="0.7">
      <c r="A271">
        <v>6</v>
      </c>
      <c r="B271">
        <v>4.9875999999999997E-2</v>
      </c>
      <c r="C271">
        <v>0.95134799999999997</v>
      </c>
      <c r="D271" s="1" t="s">
        <v>1</v>
      </c>
    </row>
    <row r="272" spans="1:4" x14ac:dyDescent="0.7">
      <c r="A272">
        <v>6</v>
      </c>
      <c r="B272">
        <v>4.9896000000000003E-2</v>
      </c>
      <c r="C272">
        <v>0.95132899999999998</v>
      </c>
      <c r="D272" s="1" t="s">
        <v>1</v>
      </c>
    </row>
    <row r="273" spans="1:4" x14ac:dyDescent="0.7">
      <c r="A273">
        <v>6</v>
      </c>
      <c r="B273">
        <v>5.0130000000000001E-2</v>
      </c>
      <c r="C273">
        <v>0.95110499999999998</v>
      </c>
      <c r="D273" s="1" t="s">
        <v>1</v>
      </c>
    </row>
    <row r="274" spans="1:4" x14ac:dyDescent="0.7">
      <c r="A274">
        <v>6</v>
      </c>
      <c r="B274">
        <v>5.0418999999999999E-2</v>
      </c>
      <c r="C274">
        <v>0.95083099999999998</v>
      </c>
      <c r="D274" s="1" t="s">
        <v>1</v>
      </c>
    </row>
    <row r="275" spans="1:4" x14ac:dyDescent="0.7">
      <c r="A275">
        <v>6</v>
      </c>
      <c r="B275">
        <v>5.0582000000000002E-2</v>
      </c>
      <c r="C275">
        <v>0.95067599999999997</v>
      </c>
      <c r="D275" s="1" t="s">
        <v>1</v>
      </c>
    </row>
    <row r="276" spans="1:4" x14ac:dyDescent="0.7">
      <c r="A276">
        <v>6</v>
      </c>
      <c r="B276">
        <v>5.0659000000000003E-2</v>
      </c>
      <c r="C276">
        <v>0.95060299999999998</v>
      </c>
      <c r="D276" s="1" t="s">
        <v>1</v>
      </c>
    </row>
    <row r="277" spans="1:4" x14ac:dyDescent="0.7">
      <c r="A277">
        <v>6</v>
      </c>
      <c r="B277">
        <v>5.0784000000000003E-2</v>
      </c>
      <c r="C277">
        <v>0.950484</v>
      </c>
      <c r="D277" s="1" t="s">
        <v>1</v>
      </c>
    </row>
    <row r="278" spans="1:4" x14ac:dyDescent="0.7">
      <c r="A278">
        <v>6</v>
      </c>
      <c r="B278">
        <v>5.0861000000000003E-2</v>
      </c>
      <c r="C278">
        <v>0.95041100000000001</v>
      </c>
      <c r="D278" s="1" t="s">
        <v>1</v>
      </c>
    </row>
    <row r="279" spans="1:4" x14ac:dyDescent="0.7">
      <c r="A279">
        <v>6</v>
      </c>
      <c r="B279">
        <v>5.0907000000000001E-2</v>
      </c>
      <c r="C279">
        <v>0.95036799999999999</v>
      </c>
      <c r="D279" s="1" t="s">
        <v>1</v>
      </c>
    </row>
    <row r="280" spans="1:4" x14ac:dyDescent="0.7">
      <c r="A280">
        <v>6</v>
      </c>
      <c r="B280">
        <v>5.0763000000000003E-2</v>
      </c>
      <c r="C280">
        <v>0.95050400000000002</v>
      </c>
      <c r="D280" s="1" t="s">
        <v>1</v>
      </c>
    </row>
    <row r="281" spans="1:4" x14ac:dyDescent="0.7">
      <c r="A281">
        <v>6</v>
      </c>
      <c r="B281">
        <v>5.0761000000000001E-2</v>
      </c>
      <c r="C281">
        <v>0.95050599999999996</v>
      </c>
      <c r="D281" s="1" t="s">
        <v>1</v>
      </c>
    </row>
    <row r="282" spans="1:4" x14ac:dyDescent="0.7">
      <c r="A282">
        <v>6</v>
      </c>
      <c r="B282">
        <v>5.0665000000000002E-2</v>
      </c>
      <c r="C282">
        <v>0.95059700000000003</v>
      </c>
      <c r="D282" s="1" t="s">
        <v>1</v>
      </c>
    </row>
    <row r="283" spans="1:4" x14ac:dyDescent="0.7">
      <c r="A283">
        <v>6</v>
      </c>
      <c r="B283">
        <v>5.0532000000000001E-2</v>
      </c>
      <c r="C283">
        <v>0.95072400000000001</v>
      </c>
      <c r="D283" s="1" t="s">
        <v>1</v>
      </c>
    </row>
    <row r="284" spans="1:4" x14ac:dyDescent="0.7">
      <c r="A284">
        <v>6</v>
      </c>
      <c r="B284">
        <v>5.0574000000000001E-2</v>
      </c>
      <c r="C284">
        <v>0.95068299999999994</v>
      </c>
      <c r="D284" s="1" t="s">
        <v>1</v>
      </c>
    </row>
    <row r="285" spans="1:4" x14ac:dyDescent="0.7">
      <c r="A285">
        <v>6</v>
      </c>
      <c r="B285">
        <v>5.0802E-2</v>
      </c>
      <c r="C285">
        <v>0.95046699999999995</v>
      </c>
      <c r="D285" s="1" t="s">
        <v>1</v>
      </c>
    </row>
    <row r="286" spans="1:4" x14ac:dyDescent="0.7">
      <c r="A286">
        <v>6</v>
      </c>
      <c r="B286">
        <v>5.0970000000000001E-2</v>
      </c>
      <c r="C286">
        <v>0.95030700000000001</v>
      </c>
      <c r="D286" s="1" t="s">
        <v>1</v>
      </c>
    </row>
    <row r="287" spans="1:4" x14ac:dyDescent="0.7">
      <c r="A287">
        <v>6</v>
      </c>
      <c r="B287">
        <v>5.1292999999999998E-2</v>
      </c>
      <c r="C287">
        <v>0.95</v>
      </c>
      <c r="D287" s="1" t="s">
        <v>1</v>
      </c>
    </row>
    <row r="288" spans="1:4" x14ac:dyDescent="0.7">
      <c r="A288">
        <v>6</v>
      </c>
      <c r="B288">
        <v>5.1381999999999997E-2</v>
      </c>
      <c r="C288">
        <v>0.94991599999999998</v>
      </c>
      <c r="D288" s="1" t="s">
        <v>1</v>
      </c>
    </row>
    <row r="289" spans="1:4" x14ac:dyDescent="0.7">
      <c r="A289">
        <v>6</v>
      </c>
      <c r="B289">
        <v>5.1450000000000003E-2</v>
      </c>
      <c r="C289">
        <v>0.949851</v>
      </c>
      <c r="D289" s="1" t="s">
        <v>1</v>
      </c>
    </row>
    <row r="290" spans="1:4" x14ac:dyDescent="0.7">
      <c r="A290">
        <v>6</v>
      </c>
      <c r="B290">
        <v>5.1744999999999999E-2</v>
      </c>
      <c r="C290">
        <v>0.94957100000000005</v>
      </c>
      <c r="D290" s="1" t="s">
        <v>1</v>
      </c>
    </row>
    <row r="291" spans="1:4" x14ac:dyDescent="0.7">
      <c r="A291">
        <v>6</v>
      </c>
      <c r="B291">
        <v>5.2158000000000003E-2</v>
      </c>
      <c r="C291">
        <v>0.94917899999999999</v>
      </c>
      <c r="D291" s="1" t="s">
        <v>1</v>
      </c>
    </row>
    <row r="292" spans="1:4" x14ac:dyDescent="0.7">
      <c r="A292">
        <v>6</v>
      </c>
      <c r="B292">
        <v>5.2602999999999997E-2</v>
      </c>
      <c r="C292">
        <v>0.94875699999999996</v>
      </c>
      <c r="D292" s="1" t="s">
        <v>1</v>
      </c>
    </row>
    <row r="293" spans="1:4" x14ac:dyDescent="0.7">
      <c r="A293">
        <v>6</v>
      </c>
      <c r="B293">
        <v>5.3043E-2</v>
      </c>
      <c r="C293">
        <v>0.94833900000000004</v>
      </c>
      <c r="D293" s="1" t="s">
        <v>1</v>
      </c>
    </row>
    <row r="294" spans="1:4" x14ac:dyDescent="0.7">
      <c r="A294">
        <v>6</v>
      </c>
      <c r="B294">
        <v>5.3490999999999997E-2</v>
      </c>
      <c r="C294">
        <v>0.94791499999999995</v>
      </c>
      <c r="D294" s="1" t="s">
        <v>1</v>
      </c>
    </row>
    <row r="295" spans="1:4" x14ac:dyDescent="0.7">
      <c r="A295">
        <v>6</v>
      </c>
      <c r="B295">
        <v>5.3775999999999997E-2</v>
      </c>
      <c r="C295">
        <v>0.94764400000000004</v>
      </c>
      <c r="D295" s="1" t="s">
        <v>1</v>
      </c>
    </row>
    <row r="296" spans="1:4" x14ac:dyDescent="0.7">
      <c r="A296">
        <v>6</v>
      </c>
      <c r="B296">
        <v>5.4184000000000003E-2</v>
      </c>
      <c r="C296">
        <v>0.94725700000000002</v>
      </c>
      <c r="D296" s="1" t="s">
        <v>1</v>
      </c>
    </row>
    <row r="297" spans="1:4" x14ac:dyDescent="0.7">
      <c r="A297">
        <v>6</v>
      </c>
      <c r="B297">
        <v>5.4517000000000003E-2</v>
      </c>
      <c r="C297">
        <v>0.94694299999999998</v>
      </c>
      <c r="D297" s="1" t="s">
        <v>1</v>
      </c>
    </row>
    <row r="298" spans="1:4" x14ac:dyDescent="0.7">
      <c r="A298">
        <v>6</v>
      </c>
      <c r="B298">
        <v>5.5039999999999999E-2</v>
      </c>
      <c r="C298">
        <v>0.94644799999999996</v>
      </c>
      <c r="D298" s="1" t="s">
        <v>1</v>
      </c>
    </row>
    <row r="299" spans="1:4" x14ac:dyDescent="0.7">
      <c r="A299">
        <v>6</v>
      </c>
      <c r="B299">
        <v>5.5527E-2</v>
      </c>
      <c r="C299">
        <v>0.94598700000000002</v>
      </c>
      <c r="D299" s="1" t="s">
        <v>1</v>
      </c>
    </row>
    <row r="300" spans="1:4" x14ac:dyDescent="0.7">
      <c r="A300">
        <v>6</v>
      </c>
      <c r="B300">
        <v>5.6014000000000001E-2</v>
      </c>
      <c r="C300">
        <v>0.94552599999999998</v>
      </c>
      <c r="D300" s="1" t="s">
        <v>1</v>
      </c>
    </row>
    <row r="301" spans="1:4" x14ac:dyDescent="0.7">
      <c r="A301">
        <v>6</v>
      </c>
      <c r="B301">
        <v>5.6336999999999998E-2</v>
      </c>
      <c r="C301">
        <v>0.94521999999999995</v>
      </c>
      <c r="D301" s="1" t="s">
        <v>1</v>
      </c>
    </row>
    <row r="302" spans="1:4" x14ac:dyDescent="0.7">
      <c r="A302">
        <v>6</v>
      </c>
      <c r="B302">
        <v>5.6498E-2</v>
      </c>
      <c r="C302">
        <v>0.94506800000000002</v>
      </c>
      <c r="D302" s="1" t="s">
        <v>1</v>
      </c>
    </row>
    <row r="303" spans="1:4" x14ac:dyDescent="0.7">
      <c r="A303">
        <v>6</v>
      </c>
      <c r="B303">
        <v>5.6645000000000001E-2</v>
      </c>
      <c r="C303">
        <v>0.94493000000000005</v>
      </c>
      <c r="D303" s="1" t="s">
        <v>1</v>
      </c>
    </row>
    <row r="304" spans="1:4" x14ac:dyDescent="0.7">
      <c r="A304">
        <v>6</v>
      </c>
      <c r="B304">
        <v>5.6697999999999998E-2</v>
      </c>
      <c r="C304">
        <v>0.94488000000000005</v>
      </c>
      <c r="D304" s="1" t="s">
        <v>1</v>
      </c>
    </row>
    <row r="305" spans="1:4" x14ac:dyDescent="0.7">
      <c r="A305">
        <v>6</v>
      </c>
      <c r="B305">
        <v>5.6662999999999998E-2</v>
      </c>
      <c r="C305">
        <v>0.94491199999999997</v>
      </c>
      <c r="D305" s="1" t="s">
        <v>1</v>
      </c>
    </row>
    <row r="306" spans="1:4" x14ac:dyDescent="0.7">
      <c r="A306">
        <v>6</v>
      </c>
      <c r="B306">
        <v>5.6496999999999999E-2</v>
      </c>
      <c r="C306">
        <v>0.94506900000000005</v>
      </c>
      <c r="D306" s="1" t="s">
        <v>1</v>
      </c>
    </row>
    <row r="307" spans="1:4" x14ac:dyDescent="0.7">
      <c r="A307">
        <v>6</v>
      </c>
      <c r="B307">
        <v>5.6389000000000002E-2</v>
      </c>
      <c r="C307">
        <v>0.94517099999999998</v>
      </c>
      <c r="D307" s="1" t="s">
        <v>1</v>
      </c>
    </row>
    <row r="308" spans="1:4" x14ac:dyDescent="0.7">
      <c r="A308">
        <v>6</v>
      </c>
      <c r="B308">
        <v>5.6222000000000001E-2</v>
      </c>
      <c r="C308">
        <v>0.94532899999999997</v>
      </c>
      <c r="D308" s="1" t="s">
        <v>1</v>
      </c>
    </row>
    <row r="309" spans="1:4" x14ac:dyDescent="0.7">
      <c r="A309">
        <v>6</v>
      </c>
      <c r="B309">
        <v>5.6167000000000002E-2</v>
      </c>
      <c r="C309">
        <v>0.94538100000000003</v>
      </c>
      <c r="D309" s="1" t="s">
        <v>1</v>
      </c>
    </row>
    <row r="310" spans="1:4" x14ac:dyDescent="0.7">
      <c r="A310">
        <v>6</v>
      </c>
      <c r="B310">
        <v>5.6160000000000002E-2</v>
      </c>
      <c r="C310">
        <v>0.94538800000000001</v>
      </c>
      <c r="D310" s="1" t="s">
        <v>1</v>
      </c>
    </row>
    <row r="311" spans="1:4" x14ac:dyDescent="0.7">
      <c r="A311">
        <v>6</v>
      </c>
      <c r="B311">
        <v>5.5981999999999997E-2</v>
      </c>
      <c r="C311">
        <v>0.94555599999999995</v>
      </c>
      <c r="D311" s="1" t="s">
        <v>1</v>
      </c>
    </row>
    <row r="312" spans="1:4" x14ac:dyDescent="0.7">
      <c r="A312">
        <v>6</v>
      </c>
      <c r="B312">
        <v>5.5601999999999999E-2</v>
      </c>
      <c r="C312">
        <v>0.94591599999999998</v>
      </c>
      <c r="D312" s="1" t="s">
        <v>1</v>
      </c>
    </row>
    <row r="313" spans="1:4" x14ac:dyDescent="0.7">
      <c r="A313">
        <v>6</v>
      </c>
      <c r="B313">
        <v>5.5572000000000003E-2</v>
      </c>
      <c r="C313">
        <v>0.94594400000000001</v>
      </c>
      <c r="D313" s="1" t="s">
        <v>1</v>
      </c>
    </row>
    <row r="314" spans="1:4" x14ac:dyDescent="0.7">
      <c r="A314">
        <v>6</v>
      </c>
      <c r="B314">
        <v>5.5599999999999997E-2</v>
      </c>
      <c r="C314">
        <v>0.94591700000000001</v>
      </c>
      <c r="D314" s="1" t="s">
        <v>1</v>
      </c>
    </row>
    <row r="315" spans="1:4" x14ac:dyDescent="0.7">
      <c r="A315">
        <v>6</v>
      </c>
      <c r="B315">
        <v>5.5530000000000003E-2</v>
      </c>
      <c r="C315">
        <v>0.94598300000000002</v>
      </c>
      <c r="D315" s="1" t="s">
        <v>1</v>
      </c>
    </row>
    <row r="316" spans="1:4" x14ac:dyDescent="0.7">
      <c r="A316">
        <v>6</v>
      </c>
      <c r="B316">
        <v>5.5224000000000002E-2</v>
      </c>
      <c r="C316">
        <v>0.94627300000000003</v>
      </c>
      <c r="D316" s="1" t="s">
        <v>1</v>
      </c>
    </row>
    <row r="317" spans="1:4" x14ac:dyDescent="0.7">
      <c r="A317">
        <v>6</v>
      </c>
      <c r="B317">
        <v>5.4918000000000002E-2</v>
      </c>
      <c r="C317">
        <v>0.94656300000000004</v>
      </c>
      <c r="D317" s="1" t="s">
        <v>1</v>
      </c>
    </row>
    <row r="318" spans="1:4" x14ac:dyDescent="0.7">
      <c r="A318">
        <v>6</v>
      </c>
      <c r="B318">
        <v>5.4190000000000002E-2</v>
      </c>
      <c r="C318">
        <v>0.94725300000000001</v>
      </c>
      <c r="D318" s="1" t="s">
        <v>1</v>
      </c>
    </row>
    <row r="319" spans="1:4" x14ac:dyDescent="0.7">
      <c r="A319">
        <v>6</v>
      </c>
      <c r="B319">
        <v>5.3157000000000003E-2</v>
      </c>
      <c r="C319">
        <v>0.94823100000000005</v>
      </c>
      <c r="D319" s="1" t="s">
        <v>1</v>
      </c>
    </row>
    <row r="320" spans="1:4" x14ac:dyDescent="0.7">
      <c r="A320">
        <v>6</v>
      </c>
      <c r="B320">
        <v>5.2061999999999997E-2</v>
      </c>
      <c r="C320">
        <v>0.94926999999999995</v>
      </c>
      <c r="D320" s="1" t="s">
        <v>1</v>
      </c>
    </row>
    <row r="321" spans="1:4" x14ac:dyDescent="0.7">
      <c r="A321">
        <v>6</v>
      </c>
      <c r="B321">
        <v>5.0873000000000002E-2</v>
      </c>
      <c r="C321">
        <v>0.95039899999999999</v>
      </c>
      <c r="D321" s="1" t="s">
        <v>1</v>
      </c>
    </row>
    <row r="322" spans="1:4" x14ac:dyDescent="0.7">
      <c r="A322">
        <v>6</v>
      </c>
      <c r="B322">
        <v>4.9730999999999997E-2</v>
      </c>
      <c r="C322">
        <v>0.95148600000000005</v>
      </c>
      <c r="D322" s="1" t="s">
        <v>1</v>
      </c>
    </row>
    <row r="323" spans="1:4" x14ac:dyDescent="0.7">
      <c r="A323">
        <v>6</v>
      </c>
      <c r="B323">
        <v>4.8994999999999997E-2</v>
      </c>
      <c r="C323">
        <v>0.95218599999999998</v>
      </c>
      <c r="D323" s="1" t="s">
        <v>1</v>
      </c>
    </row>
    <row r="324" spans="1:4" x14ac:dyDescent="0.7">
      <c r="A324">
        <v>6</v>
      </c>
      <c r="B324">
        <v>4.8343999999999998E-2</v>
      </c>
      <c r="C324">
        <v>0.95280600000000004</v>
      </c>
      <c r="D324" s="1" t="s">
        <v>1</v>
      </c>
    </row>
    <row r="325" spans="1:4" x14ac:dyDescent="0.7">
      <c r="A325">
        <v>6</v>
      </c>
      <c r="B325">
        <v>4.7792000000000001E-2</v>
      </c>
      <c r="C325">
        <v>0.95333199999999996</v>
      </c>
      <c r="D325" s="1" t="s">
        <v>1</v>
      </c>
    </row>
    <row r="326" spans="1:4" x14ac:dyDescent="0.7">
      <c r="A326">
        <v>6</v>
      </c>
      <c r="B326">
        <v>4.7673E-2</v>
      </c>
      <c r="C326">
        <v>0.95344600000000002</v>
      </c>
      <c r="D326" s="1" t="s">
        <v>1</v>
      </c>
    </row>
    <row r="327" spans="1:4" x14ac:dyDescent="0.7">
      <c r="A327">
        <v>6</v>
      </c>
      <c r="B327">
        <v>4.8281999999999999E-2</v>
      </c>
      <c r="C327">
        <v>0.95286499999999996</v>
      </c>
      <c r="D327" s="1" t="s">
        <v>1</v>
      </c>
    </row>
    <row r="328" spans="1:4" x14ac:dyDescent="0.7">
      <c r="A328">
        <v>6</v>
      </c>
      <c r="B328">
        <v>4.9030999999999998E-2</v>
      </c>
      <c r="C328">
        <v>0.952152</v>
      </c>
      <c r="D328" s="1" t="s">
        <v>1</v>
      </c>
    </row>
    <row r="329" spans="1:4" x14ac:dyDescent="0.7">
      <c r="A329">
        <v>6</v>
      </c>
      <c r="B329">
        <v>4.9424999999999997E-2</v>
      </c>
      <c r="C329">
        <v>0.95177599999999996</v>
      </c>
      <c r="D329" s="1" t="s">
        <v>1</v>
      </c>
    </row>
    <row r="330" spans="1:4" x14ac:dyDescent="0.7">
      <c r="A330">
        <v>6</v>
      </c>
      <c r="B330">
        <v>4.9593999999999999E-2</v>
      </c>
      <c r="C330">
        <v>0.95161499999999999</v>
      </c>
      <c r="D330" s="1" t="s">
        <v>1</v>
      </c>
    </row>
    <row r="331" spans="1:4" x14ac:dyDescent="0.7">
      <c r="A331">
        <v>6</v>
      </c>
      <c r="B331">
        <v>5.0116000000000001E-2</v>
      </c>
      <c r="C331">
        <v>0.95111999999999997</v>
      </c>
      <c r="D331" s="1" t="s">
        <v>1</v>
      </c>
    </row>
    <row r="332" spans="1:4" x14ac:dyDescent="0.7">
      <c r="A332">
        <v>6</v>
      </c>
      <c r="B332">
        <v>5.0897999999999999E-2</v>
      </c>
      <c r="C332">
        <v>0.95037499999999997</v>
      </c>
      <c r="D332" s="1" t="s">
        <v>1</v>
      </c>
    </row>
    <row r="333" spans="1:4" x14ac:dyDescent="0.7">
      <c r="A333">
        <v>6</v>
      </c>
      <c r="B333">
        <v>5.2138999999999998E-2</v>
      </c>
      <c r="C333">
        <v>0.94919699999999996</v>
      </c>
      <c r="D333" s="1" t="s">
        <v>1</v>
      </c>
    </row>
    <row r="334" spans="1:4" x14ac:dyDescent="0.7">
      <c r="A334">
        <v>6</v>
      </c>
      <c r="B334">
        <v>5.4267999999999997E-2</v>
      </c>
      <c r="C334">
        <v>0.94717899999999999</v>
      </c>
      <c r="D334" s="1" t="s">
        <v>1</v>
      </c>
    </row>
    <row r="335" spans="1:4" x14ac:dyDescent="0.7">
      <c r="A335">
        <v>6</v>
      </c>
      <c r="B335">
        <v>5.6432000000000003E-2</v>
      </c>
      <c r="C335">
        <v>0.94513100000000005</v>
      </c>
      <c r="D335" s="1" t="s">
        <v>1</v>
      </c>
    </row>
    <row r="336" spans="1:4" x14ac:dyDescent="0.7">
      <c r="A336">
        <v>6</v>
      </c>
      <c r="B336">
        <v>5.8230999999999998E-2</v>
      </c>
      <c r="C336">
        <v>0.94343200000000005</v>
      </c>
      <c r="D336" s="1" t="s">
        <v>1</v>
      </c>
    </row>
    <row r="337" spans="1:4" x14ac:dyDescent="0.7">
      <c r="A337">
        <v>6</v>
      </c>
      <c r="B337">
        <v>5.9385E-2</v>
      </c>
      <c r="C337">
        <v>0.94234399999999996</v>
      </c>
      <c r="D337" s="1" t="s">
        <v>1</v>
      </c>
    </row>
    <row r="338" spans="1:4" x14ac:dyDescent="0.7">
      <c r="A338">
        <v>6</v>
      </c>
      <c r="B338">
        <v>6.0086000000000001E-2</v>
      </c>
      <c r="C338">
        <v>0.94168300000000005</v>
      </c>
      <c r="D338" s="1" t="s">
        <v>1</v>
      </c>
    </row>
    <row r="339" spans="1:4" x14ac:dyDescent="0.7">
      <c r="A339">
        <v>6</v>
      </c>
      <c r="B339">
        <v>6.0519999999999997E-2</v>
      </c>
      <c r="C339">
        <v>0.94127499999999997</v>
      </c>
      <c r="D339" s="1" t="s">
        <v>1</v>
      </c>
    </row>
    <row r="340" spans="1:4" x14ac:dyDescent="0.7">
      <c r="A340">
        <v>6</v>
      </c>
      <c r="B340">
        <v>6.0995000000000001E-2</v>
      </c>
      <c r="C340">
        <v>0.940828</v>
      </c>
      <c r="D340" s="1" t="s">
        <v>1</v>
      </c>
    </row>
    <row r="341" spans="1:4" x14ac:dyDescent="0.7">
      <c r="A341">
        <v>6</v>
      </c>
      <c r="B341">
        <v>6.1400999999999997E-2</v>
      </c>
      <c r="C341">
        <v>0.940446</v>
      </c>
      <c r="D341" s="1" t="s">
        <v>1</v>
      </c>
    </row>
    <row r="342" spans="1:4" x14ac:dyDescent="0.7">
      <c r="A342">
        <v>6</v>
      </c>
      <c r="B342">
        <v>6.1553999999999998E-2</v>
      </c>
      <c r="C342">
        <v>0.94030199999999997</v>
      </c>
      <c r="D342" s="1" t="s">
        <v>1</v>
      </c>
    </row>
    <row r="343" spans="1:4" x14ac:dyDescent="0.7">
      <c r="A343">
        <v>6</v>
      </c>
      <c r="B343">
        <v>6.1039000000000003E-2</v>
      </c>
      <c r="C343">
        <v>0.94078700000000004</v>
      </c>
      <c r="D343" s="1" t="s">
        <v>1</v>
      </c>
    </row>
    <row r="344" spans="1:4" x14ac:dyDescent="0.7">
      <c r="A344">
        <v>6</v>
      </c>
      <c r="B344">
        <v>6.0843000000000001E-2</v>
      </c>
      <c r="C344">
        <v>0.94096999999999997</v>
      </c>
      <c r="D344" s="1" t="s">
        <v>1</v>
      </c>
    </row>
    <row r="345" spans="1:4" x14ac:dyDescent="0.7">
      <c r="A345">
        <v>6</v>
      </c>
      <c r="B345">
        <v>6.1060999999999997E-2</v>
      </c>
      <c r="C345">
        <v>0.94076599999999999</v>
      </c>
      <c r="D345" s="1" t="s">
        <v>1</v>
      </c>
    </row>
    <row r="346" spans="1:4" x14ac:dyDescent="0.7">
      <c r="A346">
        <v>6</v>
      </c>
      <c r="B346">
        <v>6.1344999999999997E-2</v>
      </c>
      <c r="C346">
        <v>0.94049899999999997</v>
      </c>
      <c r="D346" s="1" t="s">
        <v>1</v>
      </c>
    </row>
    <row r="347" spans="1:4" x14ac:dyDescent="0.7">
      <c r="A347">
        <v>6</v>
      </c>
      <c r="B347">
        <v>6.1890000000000001E-2</v>
      </c>
      <c r="C347">
        <v>0.93998599999999999</v>
      </c>
      <c r="D347" s="1" t="s">
        <v>1</v>
      </c>
    </row>
    <row r="348" spans="1:4" x14ac:dyDescent="0.7">
      <c r="A348">
        <v>6</v>
      </c>
      <c r="B348">
        <v>6.2322000000000002E-2</v>
      </c>
      <c r="C348">
        <v>0.93957999999999997</v>
      </c>
      <c r="D348" s="1" t="s">
        <v>1</v>
      </c>
    </row>
    <row r="349" spans="1:4" x14ac:dyDescent="0.7">
      <c r="A349">
        <v>6</v>
      </c>
      <c r="B349">
        <v>6.2335000000000002E-2</v>
      </c>
      <c r="C349">
        <v>0.93956899999999999</v>
      </c>
      <c r="D349" s="1" t="s">
        <v>1</v>
      </c>
    </row>
    <row r="350" spans="1:4" x14ac:dyDescent="0.7">
      <c r="A350">
        <v>6</v>
      </c>
      <c r="B350">
        <v>6.2065000000000002E-2</v>
      </c>
      <c r="C350">
        <v>0.93982100000000002</v>
      </c>
      <c r="D350" s="1" t="s">
        <v>1</v>
      </c>
    </row>
    <row r="351" spans="1:4" x14ac:dyDescent="0.7">
      <c r="A351">
        <v>6</v>
      </c>
      <c r="B351">
        <v>6.2316000000000003E-2</v>
      </c>
      <c r="C351">
        <v>0.93958600000000003</v>
      </c>
      <c r="D351" s="1" t="s">
        <v>1</v>
      </c>
    </row>
    <row r="352" spans="1:4" x14ac:dyDescent="0.7">
      <c r="A352">
        <v>6</v>
      </c>
      <c r="B352">
        <v>6.2417E-2</v>
      </c>
      <c r="C352">
        <v>0.93949099999999997</v>
      </c>
      <c r="D352" s="1" t="s">
        <v>1</v>
      </c>
    </row>
    <row r="353" spans="1:4" x14ac:dyDescent="0.7">
      <c r="A353">
        <v>6</v>
      </c>
      <c r="B353">
        <v>6.1657999999999998E-2</v>
      </c>
      <c r="C353">
        <v>0.94020499999999996</v>
      </c>
      <c r="D353" s="1" t="s">
        <v>1</v>
      </c>
    </row>
    <row r="354" spans="1:4" x14ac:dyDescent="0.7">
      <c r="A354">
        <v>6</v>
      </c>
      <c r="B354">
        <v>6.0070999999999999E-2</v>
      </c>
      <c r="C354">
        <v>0.94169800000000004</v>
      </c>
      <c r="D354" s="1" t="s">
        <v>1</v>
      </c>
    </row>
    <row r="355" spans="1:4" x14ac:dyDescent="0.7">
      <c r="A355">
        <v>6</v>
      </c>
      <c r="B355">
        <v>5.8529999999999999E-2</v>
      </c>
      <c r="C355">
        <v>0.94315000000000004</v>
      </c>
      <c r="D355" s="1" t="s">
        <v>1</v>
      </c>
    </row>
    <row r="356" spans="1:4" x14ac:dyDescent="0.7">
      <c r="A356">
        <v>6</v>
      </c>
      <c r="B356">
        <v>5.8116000000000001E-2</v>
      </c>
      <c r="C356">
        <v>0.94354000000000005</v>
      </c>
      <c r="D356" s="1" t="s">
        <v>1</v>
      </c>
    </row>
    <row r="357" spans="1:4" x14ac:dyDescent="0.7">
      <c r="A357">
        <v>6</v>
      </c>
      <c r="B357">
        <v>5.9496E-2</v>
      </c>
      <c r="C357">
        <v>0.94223900000000005</v>
      </c>
      <c r="D357" s="1" t="s">
        <v>1</v>
      </c>
    </row>
    <row r="358" spans="1:4" x14ac:dyDescent="0.7">
      <c r="A358">
        <v>6</v>
      </c>
      <c r="B358">
        <v>6.2732999999999997E-2</v>
      </c>
      <c r="C358">
        <v>0.93919399999999997</v>
      </c>
      <c r="D358" s="1" t="s">
        <v>1</v>
      </c>
    </row>
    <row r="359" spans="1:4" x14ac:dyDescent="0.7">
      <c r="A359">
        <v>6</v>
      </c>
      <c r="B359">
        <v>6.6586000000000006E-2</v>
      </c>
      <c r="C359">
        <v>0.93558300000000005</v>
      </c>
      <c r="D359" s="1" t="s">
        <v>1</v>
      </c>
    </row>
    <row r="360" spans="1:4" x14ac:dyDescent="0.7">
      <c r="A360">
        <v>6</v>
      </c>
      <c r="B360">
        <v>7.0467000000000002E-2</v>
      </c>
      <c r="C360">
        <v>0.93195899999999998</v>
      </c>
      <c r="D360" s="1" t="s">
        <v>1</v>
      </c>
    </row>
    <row r="361" spans="1:4" x14ac:dyDescent="0.7">
      <c r="A361">
        <v>6</v>
      </c>
      <c r="B361">
        <v>7.3830000000000007E-2</v>
      </c>
      <c r="C361">
        <v>0.92882900000000002</v>
      </c>
      <c r="D361" s="1" t="s">
        <v>1</v>
      </c>
    </row>
    <row r="362" spans="1:4" x14ac:dyDescent="0.7">
      <c r="A362">
        <v>6</v>
      </c>
      <c r="B362">
        <v>7.5370000000000006E-2</v>
      </c>
      <c r="C362">
        <v>0.9274</v>
      </c>
      <c r="D362" s="1" t="s">
        <v>1</v>
      </c>
    </row>
    <row r="363" spans="1:4" x14ac:dyDescent="0.7">
      <c r="A363">
        <v>6</v>
      </c>
      <c r="B363">
        <v>7.4713000000000002E-2</v>
      </c>
      <c r="C363">
        <v>0.92801</v>
      </c>
      <c r="D363" s="1" t="s">
        <v>1</v>
      </c>
    </row>
    <row r="364" spans="1:4" x14ac:dyDescent="0.7">
      <c r="A364">
        <v>6</v>
      </c>
      <c r="B364">
        <v>7.4690000000000006E-2</v>
      </c>
      <c r="C364">
        <v>0.92803100000000005</v>
      </c>
      <c r="D364" s="1" t="s">
        <v>1</v>
      </c>
    </row>
    <row r="365" spans="1:4" x14ac:dyDescent="0.7">
      <c r="A365">
        <v>6</v>
      </c>
      <c r="B365">
        <v>7.7643000000000004E-2</v>
      </c>
      <c r="C365">
        <v>0.92529499999999998</v>
      </c>
      <c r="D365" s="1" t="s">
        <v>1</v>
      </c>
    </row>
    <row r="366" spans="1:4" x14ac:dyDescent="0.7">
      <c r="A366">
        <v>6</v>
      </c>
      <c r="B366">
        <v>8.2810999999999996E-2</v>
      </c>
      <c r="C366">
        <v>0.92052500000000004</v>
      </c>
      <c r="D366" s="1" t="s">
        <v>1</v>
      </c>
    </row>
    <row r="367" spans="1:4" x14ac:dyDescent="0.7">
      <c r="A367">
        <v>6</v>
      </c>
      <c r="B367">
        <v>8.7739999999999999E-2</v>
      </c>
      <c r="C367">
        <v>0.91599900000000001</v>
      </c>
      <c r="D367" s="1" t="s">
        <v>1</v>
      </c>
    </row>
    <row r="368" spans="1:4" x14ac:dyDescent="0.7">
      <c r="A368">
        <v>6</v>
      </c>
      <c r="B368">
        <v>9.0473999999999999E-2</v>
      </c>
      <c r="C368">
        <v>0.91349800000000003</v>
      </c>
      <c r="D368" s="1" t="s">
        <v>1</v>
      </c>
    </row>
    <row r="369" spans="1:4" x14ac:dyDescent="0.7">
      <c r="A369">
        <v>6</v>
      </c>
      <c r="B369">
        <v>9.0582999999999997E-2</v>
      </c>
      <c r="C369">
        <v>0.91339899999999996</v>
      </c>
      <c r="D369" s="1" t="s">
        <v>1</v>
      </c>
    </row>
    <row r="370" spans="1:4" x14ac:dyDescent="0.7">
      <c r="A370">
        <v>6</v>
      </c>
      <c r="B370">
        <v>8.8339000000000001E-2</v>
      </c>
      <c r="C370">
        <v>0.91545100000000001</v>
      </c>
      <c r="D370" s="1" t="s">
        <v>1</v>
      </c>
    </row>
    <row r="371" spans="1:4" x14ac:dyDescent="0.7">
      <c r="A371">
        <v>6</v>
      </c>
      <c r="B371">
        <v>8.4763000000000005E-2</v>
      </c>
      <c r="C371">
        <v>0.91873000000000005</v>
      </c>
      <c r="D371" s="1" t="s">
        <v>1</v>
      </c>
    </row>
    <row r="372" spans="1:4" x14ac:dyDescent="0.7">
      <c r="A372">
        <v>6</v>
      </c>
      <c r="B372">
        <v>8.1900000000000001E-2</v>
      </c>
      <c r="C372">
        <v>0.92136399999999996</v>
      </c>
      <c r="D372" s="1" t="s">
        <v>1</v>
      </c>
    </row>
    <row r="373" spans="1:4" x14ac:dyDescent="0.7">
      <c r="A373">
        <v>6</v>
      </c>
      <c r="B373">
        <v>8.0911999999999998E-2</v>
      </c>
      <c r="C373">
        <v>0.92227499999999996</v>
      </c>
      <c r="D373" s="1" t="s">
        <v>1</v>
      </c>
    </row>
    <row r="374" spans="1:4" x14ac:dyDescent="0.7">
      <c r="A374">
        <v>6</v>
      </c>
      <c r="B374">
        <v>8.0080999999999999E-2</v>
      </c>
      <c r="C374">
        <v>0.92304200000000003</v>
      </c>
      <c r="D374" s="1" t="s">
        <v>1</v>
      </c>
    </row>
    <row r="375" spans="1:4" x14ac:dyDescent="0.7">
      <c r="A375">
        <v>6</v>
      </c>
      <c r="B375">
        <v>7.8222E-2</v>
      </c>
      <c r="C375">
        <v>0.924759</v>
      </c>
      <c r="D375" s="1" t="s">
        <v>1</v>
      </c>
    </row>
    <row r="376" spans="1:4" x14ac:dyDescent="0.7">
      <c r="A376">
        <v>6</v>
      </c>
      <c r="B376">
        <v>7.6365000000000002E-2</v>
      </c>
      <c r="C376">
        <v>0.92647800000000002</v>
      </c>
      <c r="D376" s="1" t="s">
        <v>1</v>
      </c>
    </row>
    <row r="377" spans="1:4" x14ac:dyDescent="0.7">
      <c r="A377">
        <v>6</v>
      </c>
      <c r="B377">
        <v>7.4258000000000005E-2</v>
      </c>
      <c r="C377">
        <v>0.92843200000000004</v>
      </c>
      <c r="D377" s="1" t="s">
        <v>1</v>
      </c>
    </row>
    <row r="378" spans="1:4" x14ac:dyDescent="0.7">
      <c r="A378">
        <v>6</v>
      </c>
      <c r="B378">
        <v>7.0487999999999995E-2</v>
      </c>
      <c r="C378">
        <v>0.93193899999999996</v>
      </c>
      <c r="D378" s="1" t="s">
        <v>1</v>
      </c>
    </row>
    <row r="379" spans="1:4" x14ac:dyDescent="0.7">
      <c r="A379">
        <v>6</v>
      </c>
      <c r="B379">
        <v>6.7816000000000001E-2</v>
      </c>
      <c r="C379">
        <v>0.93443200000000004</v>
      </c>
      <c r="D379" s="1" t="s">
        <v>1</v>
      </c>
    </row>
    <row r="380" spans="1:4" x14ac:dyDescent="0.7">
      <c r="A380">
        <v>6</v>
      </c>
      <c r="B380">
        <v>6.5032000000000006E-2</v>
      </c>
      <c r="C380">
        <v>0.93703700000000001</v>
      </c>
      <c r="D380" s="1" t="s">
        <v>1</v>
      </c>
    </row>
    <row r="381" spans="1:4" x14ac:dyDescent="0.7">
      <c r="A381">
        <v>6</v>
      </c>
      <c r="B381">
        <v>6.2E-2</v>
      </c>
      <c r="C381">
        <v>0.93988300000000002</v>
      </c>
      <c r="D381" s="1" t="s">
        <v>1</v>
      </c>
    </row>
    <row r="382" spans="1:4" x14ac:dyDescent="0.7">
      <c r="A382">
        <v>6</v>
      </c>
      <c r="B382">
        <v>5.9476000000000001E-2</v>
      </c>
      <c r="C382">
        <v>0.94225800000000004</v>
      </c>
      <c r="D382" s="1" t="s">
        <v>1</v>
      </c>
    </row>
    <row r="383" spans="1:4" x14ac:dyDescent="0.7">
      <c r="A383">
        <v>6</v>
      </c>
      <c r="B383">
        <v>5.6848000000000003E-2</v>
      </c>
      <c r="C383">
        <v>0.94473799999999997</v>
      </c>
      <c r="D383" s="1" t="s">
        <v>1</v>
      </c>
    </row>
    <row r="384" spans="1:4" x14ac:dyDescent="0.7">
      <c r="A384">
        <v>6</v>
      </c>
      <c r="B384">
        <v>5.3858999999999997E-2</v>
      </c>
      <c r="C384">
        <v>0.94756600000000002</v>
      </c>
      <c r="D384" s="1" t="s">
        <v>1</v>
      </c>
    </row>
    <row r="385" spans="1:4" x14ac:dyDescent="0.7">
      <c r="A385">
        <v>6</v>
      </c>
      <c r="B385">
        <v>5.1133999999999999E-2</v>
      </c>
      <c r="C385">
        <v>0.95015099999999997</v>
      </c>
      <c r="D385" s="1" t="s">
        <v>1</v>
      </c>
    </row>
    <row r="386" spans="1:4" x14ac:dyDescent="0.7">
      <c r="A386">
        <v>6</v>
      </c>
      <c r="B386">
        <v>4.8915E-2</v>
      </c>
      <c r="C386">
        <v>0.95226200000000005</v>
      </c>
      <c r="D386" s="1" t="s">
        <v>1</v>
      </c>
    </row>
    <row r="387" spans="1:4" x14ac:dyDescent="0.7">
      <c r="A387">
        <v>6</v>
      </c>
      <c r="B387">
        <v>4.8182000000000003E-2</v>
      </c>
      <c r="C387">
        <v>0.95296000000000003</v>
      </c>
      <c r="D387" s="1" t="s">
        <v>1</v>
      </c>
    </row>
    <row r="388" spans="1:4" x14ac:dyDescent="0.7">
      <c r="A388">
        <v>6</v>
      </c>
      <c r="B388">
        <v>4.8857999999999999E-2</v>
      </c>
      <c r="C388">
        <v>0.95231600000000005</v>
      </c>
      <c r="D388" s="1" t="s">
        <v>1</v>
      </c>
    </row>
    <row r="389" spans="1:4" x14ac:dyDescent="0.7">
      <c r="A389">
        <v>6</v>
      </c>
      <c r="B389">
        <v>4.9645000000000002E-2</v>
      </c>
      <c r="C389">
        <v>0.95156700000000005</v>
      </c>
      <c r="D389" s="1" t="s">
        <v>1</v>
      </c>
    </row>
    <row r="390" spans="1:4" x14ac:dyDescent="0.7">
      <c r="A390">
        <v>6</v>
      </c>
      <c r="B390">
        <v>5.1409999999999997E-2</v>
      </c>
      <c r="C390">
        <v>0.94989000000000001</v>
      </c>
      <c r="D390" s="1" t="s">
        <v>1</v>
      </c>
    </row>
    <row r="391" spans="1:4" x14ac:dyDescent="0.7">
      <c r="A391">
        <v>6</v>
      </c>
      <c r="B391">
        <v>5.5024000000000003E-2</v>
      </c>
      <c r="C391">
        <v>0.94646300000000005</v>
      </c>
      <c r="D391" s="1" t="s">
        <v>1</v>
      </c>
    </row>
    <row r="392" spans="1:4" x14ac:dyDescent="0.7">
      <c r="A392">
        <v>6</v>
      </c>
      <c r="B392">
        <v>5.8449000000000001E-2</v>
      </c>
      <c r="C392">
        <v>0.94322600000000001</v>
      </c>
      <c r="D392" s="1" t="s">
        <v>1</v>
      </c>
    </row>
    <row r="393" spans="1:4" x14ac:dyDescent="0.7">
      <c r="A393">
        <v>6</v>
      </c>
      <c r="B393">
        <v>5.8347000000000003E-2</v>
      </c>
      <c r="C393">
        <v>0.94332199999999999</v>
      </c>
      <c r="D393" s="1" t="s">
        <v>1</v>
      </c>
    </row>
    <row r="394" spans="1:4" x14ac:dyDescent="0.7">
      <c r="A394">
        <v>6</v>
      </c>
      <c r="B394">
        <v>5.6536000000000003E-2</v>
      </c>
      <c r="C394">
        <v>0.94503199999999998</v>
      </c>
      <c r="D394" s="1" t="s">
        <v>1</v>
      </c>
    </row>
    <row r="395" spans="1:4" x14ac:dyDescent="0.7">
      <c r="A395">
        <v>6</v>
      </c>
      <c r="B395">
        <v>5.4876000000000001E-2</v>
      </c>
      <c r="C395">
        <v>0.94660200000000005</v>
      </c>
      <c r="D395" s="1" t="s">
        <v>1</v>
      </c>
    </row>
    <row r="396" spans="1:4" x14ac:dyDescent="0.7">
      <c r="A396">
        <v>6</v>
      </c>
      <c r="B396">
        <v>5.4116999999999998E-2</v>
      </c>
      <c r="C396">
        <v>0.947322</v>
      </c>
      <c r="D396" s="1" t="s">
        <v>1</v>
      </c>
    </row>
    <row r="397" spans="1:4" x14ac:dyDescent="0.7">
      <c r="A397">
        <v>6</v>
      </c>
      <c r="B397">
        <v>5.4058000000000002E-2</v>
      </c>
      <c r="C397">
        <v>0.94737700000000002</v>
      </c>
      <c r="D397" s="1" t="s">
        <v>1</v>
      </c>
    </row>
    <row r="398" spans="1:4" x14ac:dyDescent="0.7">
      <c r="A398">
        <v>6</v>
      </c>
      <c r="B398">
        <v>5.4115000000000003E-2</v>
      </c>
      <c r="C398">
        <v>0.94732300000000003</v>
      </c>
      <c r="D398" s="1" t="s">
        <v>1</v>
      </c>
    </row>
    <row r="399" spans="1:4" x14ac:dyDescent="0.7">
      <c r="A399">
        <v>6</v>
      </c>
      <c r="B399">
        <v>5.4149000000000003E-2</v>
      </c>
      <c r="C399">
        <v>0.94729099999999999</v>
      </c>
      <c r="D399" s="1" t="s">
        <v>1</v>
      </c>
    </row>
    <row r="400" spans="1:4" x14ac:dyDescent="0.7">
      <c r="A400">
        <v>6</v>
      </c>
      <c r="B400">
        <v>5.6071000000000003E-2</v>
      </c>
      <c r="C400">
        <v>0.94547199999999998</v>
      </c>
      <c r="D400" s="1" t="s">
        <v>1</v>
      </c>
    </row>
    <row r="401" spans="1:4" x14ac:dyDescent="0.7">
      <c r="A401">
        <v>6</v>
      </c>
      <c r="B401">
        <v>5.9263999999999997E-2</v>
      </c>
      <c r="C401">
        <v>0.94245800000000002</v>
      </c>
      <c r="D401" s="1" t="s">
        <v>1</v>
      </c>
    </row>
    <row r="402" spans="1:4" x14ac:dyDescent="0.7">
      <c r="A402">
        <v>6</v>
      </c>
      <c r="B402">
        <v>6.1317999999999998E-2</v>
      </c>
      <c r="C402">
        <v>0.94052500000000006</v>
      </c>
      <c r="D402" s="1" t="s">
        <v>1</v>
      </c>
    </row>
    <row r="403" spans="1:4" x14ac:dyDescent="0.7">
      <c r="A403">
        <v>6</v>
      </c>
      <c r="B403">
        <v>6.0413000000000001E-2</v>
      </c>
      <c r="C403">
        <v>0.94137499999999996</v>
      </c>
      <c r="D403" s="1" t="s">
        <v>1</v>
      </c>
    </row>
    <row r="404" spans="1:4" x14ac:dyDescent="0.7">
      <c r="A404">
        <v>6</v>
      </c>
      <c r="B404">
        <v>5.7383000000000003E-2</v>
      </c>
      <c r="C404">
        <v>0.94423199999999996</v>
      </c>
      <c r="D404" s="1" t="s">
        <v>1</v>
      </c>
    </row>
    <row r="405" spans="1:4" x14ac:dyDescent="0.7">
      <c r="A405">
        <v>6</v>
      </c>
      <c r="B405">
        <v>5.5758000000000002E-2</v>
      </c>
      <c r="C405">
        <v>0.94576800000000005</v>
      </c>
      <c r="D405" s="1" t="s">
        <v>1</v>
      </c>
    </row>
    <row r="406" spans="1:4" x14ac:dyDescent="0.7">
      <c r="A406">
        <v>6</v>
      </c>
      <c r="B406">
        <v>5.5056000000000001E-2</v>
      </c>
      <c r="C406">
        <v>0.94643299999999997</v>
      </c>
      <c r="D406" s="1" t="s">
        <v>1</v>
      </c>
    </row>
    <row r="407" spans="1:4" x14ac:dyDescent="0.7">
      <c r="A407">
        <v>6</v>
      </c>
      <c r="B407">
        <v>5.0609000000000001E-2</v>
      </c>
      <c r="C407">
        <v>0.95065</v>
      </c>
      <c r="D407" s="1" t="s">
        <v>1</v>
      </c>
    </row>
    <row r="408" spans="1:4" x14ac:dyDescent="0.7">
      <c r="A408">
        <v>6</v>
      </c>
      <c r="B408">
        <v>5.0137000000000001E-2</v>
      </c>
      <c r="C408">
        <v>0.95109900000000003</v>
      </c>
      <c r="D408" s="1" t="s">
        <v>1</v>
      </c>
    </row>
    <row r="409" spans="1:4" x14ac:dyDescent="0.7">
      <c r="A409">
        <v>6</v>
      </c>
      <c r="B409">
        <v>5.5835000000000003E-2</v>
      </c>
      <c r="C409">
        <v>0.94569599999999998</v>
      </c>
      <c r="D409" s="1" t="s">
        <v>1</v>
      </c>
    </row>
    <row r="410" spans="1:4" x14ac:dyDescent="0.7">
      <c r="A410">
        <v>6</v>
      </c>
      <c r="B410">
        <v>6.3978999999999994E-2</v>
      </c>
      <c r="C410">
        <v>0.938025</v>
      </c>
      <c r="D410" s="1" t="s">
        <v>1</v>
      </c>
    </row>
    <row r="411" spans="1:4" x14ac:dyDescent="0.7">
      <c r="A411">
        <v>6</v>
      </c>
      <c r="B411">
        <v>6.9393999999999997E-2</v>
      </c>
      <c r="C411">
        <v>0.93295899999999998</v>
      </c>
      <c r="D411" s="1" t="s">
        <v>1</v>
      </c>
    </row>
    <row r="412" spans="1:4" x14ac:dyDescent="0.7">
      <c r="A412">
        <v>6</v>
      </c>
      <c r="B412">
        <v>6.6484000000000001E-2</v>
      </c>
      <c r="C412">
        <v>0.93567800000000001</v>
      </c>
      <c r="D412" s="1" t="s">
        <v>1</v>
      </c>
    </row>
    <row r="413" spans="1:4" x14ac:dyDescent="0.7">
      <c r="A413">
        <v>6</v>
      </c>
      <c r="B413">
        <v>5.8814999999999999E-2</v>
      </c>
      <c r="C413">
        <v>0.94288099999999997</v>
      </c>
      <c r="D413" s="1" t="s">
        <v>1</v>
      </c>
    </row>
    <row r="414" spans="1:4" x14ac:dyDescent="0.7">
      <c r="A414">
        <v>6</v>
      </c>
      <c r="B414">
        <v>5.1829E-2</v>
      </c>
      <c r="C414">
        <v>0.94949099999999997</v>
      </c>
      <c r="D414" s="1" t="s">
        <v>1</v>
      </c>
    </row>
    <row r="415" spans="1:4" x14ac:dyDescent="0.7">
      <c r="A415">
        <v>6</v>
      </c>
      <c r="B415">
        <v>4.8860000000000001E-2</v>
      </c>
      <c r="C415">
        <v>0.95231399999999999</v>
      </c>
      <c r="D415" s="1" t="s">
        <v>1</v>
      </c>
    </row>
    <row r="416" spans="1:4" x14ac:dyDescent="0.7">
      <c r="A416">
        <v>6</v>
      </c>
      <c r="B416">
        <v>5.1416999999999997E-2</v>
      </c>
      <c r="C416">
        <v>0.949882</v>
      </c>
      <c r="D416" s="1" t="s">
        <v>1</v>
      </c>
    </row>
    <row r="417" spans="1:4" x14ac:dyDescent="0.7">
      <c r="A417">
        <v>6</v>
      </c>
      <c r="B417">
        <v>5.7591999999999997E-2</v>
      </c>
      <c r="C417">
        <v>0.94403499999999996</v>
      </c>
      <c r="D417" s="1" t="s">
        <v>1</v>
      </c>
    </row>
    <row r="418" spans="1:4" x14ac:dyDescent="0.7">
      <c r="A418">
        <v>6</v>
      </c>
      <c r="B418">
        <v>6.5952999999999998E-2</v>
      </c>
      <c r="C418">
        <v>0.93617499999999998</v>
      </c>
      <c r="D418" s="1" t="s">
        <v>1</v>
      </c>
    </row>
    <row r="419" spans="1:4" x14ac:dyDescent="0.7">
      <c r="A419">
        <v>6</v>
      </c>
      <c r="B419">
        <v>7.4858999999999995E-2</v>
      </c>
      <c r="C419">
        <v>0.92787399999999998</v>
      </c>
      <c r="D419" s="1" t="s">
        <v>1</v>
      </c>
    </row>
    <row r="420" spans="1:4" x14ac:dyDescent="0.7">
      <c r="A420">
        <v>6</v>
      </c>
      <c r="B420">
        <v>7.9524999999999998E-2</v>
      </c>
      <c r="C420">
        <v>0.92355500000000001</v>
      </c>
      <c r="D420" s="1" t="s">
        <v>1</v>
      </c>
    </row>
    <row r="421" spans="1:4" x14ac:dyDescent="0.7">
      <c r="A421">
        <v>6</v>
      </c>
      <c r="B421">
        <v>8.3549999999999999E-2</v>
      </c>
      <c r="C421">
        <v>0.91984500000000002</v>
      </c>
      <c r="D421" s="1" t="s">
        <v>1</v>
      </c>
    </row>
    <row r="422" spans="1:4" x14ac:dyDescent="0.7">
      <c r="A422">
        <v>6</v>
      </c>
      <c r="B422">
        <v>8.6902999999999994E-2</v>
      </c>
      <c r="C422">
        <v>0.91676599999999997</v>
      </c>
      <c r="D422" s="1" t="s">
        <v>1</v>
      </c>
    </row>
    <row r="423" spans="1:4" x14ac:dyDescent="0.7">
      <c r="A423">
        <v>6</v>
      </c>
      <c r="B423">
        <v>8.5897000000000001E-2</v>
      </c>
      <c r="C423">
        <v>0.91768899999999998</v>
      </c>
      <c r="D423" s="1" t="s">
        <v>1</v>
      </c>
    </row>
    <row r="424" spans="1:4" x14ac:dyDescent="0.7">
      <c r="A424">
        <v>6</v>
      </c>
      <c r="B424">
        <v>8.5524000000000003E-2</v>
      </c>
      <c r="C424">
        <v>0.91803100000000004</v>
      </c>
      <c r="D424" s="1" t="s">
        <v>1</v>
      </c>
    </row>
    <row r="425" spans="1:4" x14ac:dyDescent="0.7">
      <c r="A425">
        <v>6</v>
      </c>
      <c r="B425">
        <v>8.8041999999999995E-2</v>
      </c>
      <c r="C425">
        <v>0.91572200000000004</v>
      </c>
      <c r="D425" s="1" t="s">
        <v>1</v>
      </c>
    </row>
    <row r="426" spans="1:4" x14ac:dyDescent="0.7">
      <c r="A426">
        <v>6</v>
      </c>
      <c r="B426">
        <v>9.6036999999999997E-2</v>
      </c>
      <c r="C426">
        <v>0.90842999999999996</v>
      </c>
      <c r="D426" s="1" t="s">
        <v>1</v>
      </c>
    </row>
    <row r="427" spans="1:4" x14ac:dyDescent="0.7">
      <c r="A427">
        <v>6</v>
      </c>
      <c r="B427">
        <v>0.11421000000000001</v>
      </c>
      <c r="C427">
        <v>0.89207000000000003</v>
      </c>
      <c r="D427" s="1" t="s">
        <v>1</v>
      </c>
    </row>
    <row r="428" spans="1:4" x14ac:dyDescent="0.7">
      <c r="A428">
        <v>6</v>
      </c>
      <c r="B428">
        <v>0.13525699999999999</v>
      </c>
      <c r="C428">
        <v>0.87349100000000002</v>
      </c>
      <c r="D428" s="1" t="s">
        <v>1</v>
      </c>
    </row>
    <row r="429" spans="1:4" x14ac:dyDescent="0.7">
      <c r="A429">
        <v>6</v>
      </c>
      <c r="B429">
        <v>0.14319299999999999</v>
      </c>
      <c r="C429">
        <v>0.866587</v>
      </c>
      <c r="D429" s="1" t="s">
        <v>1</v>
      </c>
    </row>
    <row r="430" spans="1:4" x14ac:dyDescent="0.7">
      <c r="A430">
        <v>6</v>
      </c>
      <c r="B430">
        <v>0.14200699999999999</v>
      </c>
      <c r="C430">
        <v>0.86761500000000003</v>
      </c>
      <c r="D430" s="1" t="s">
        <v>1</v>
      </c>
    </row>
    <row r="431" spans="1:4" x14ac:dyDescent="0.7">
      <c r="A431">
        <v>6</v>
      </c>
      <c r="B431">
        <v>0.142397</v>
      </c>
      <c r="C431">
        <v>0.86727699999999996</v>
      </c>
      <c r="D431" s="1" t="s">
        <v>1</v>
      </c>
    </row>
    <row r="432" spans="1:4" x14ac:dyDescent="0.7">
      <c r="A432">
        <v>6</v>
      </c>
      <c r="B432">
        <v>0.14135200000000001</v>
      </c>
      <c r="C432">
        <v>0.86818399999999996</v>
      </c>
      <c r="D432" s="1" t="s">
        <v>1</v>
      </c>
    </row>
    <row r="433" spans="1:4" x14ac:dyDescent="0.7">
      <c r="A433">
        <v>6</v>
      </c>
      <c r="B433">
        <v>0.13881099999999999</v>
      </c>
      <c r="C433">
        <v>0.87039299999999997</v>
      </c>
      <c r="D433" s="1" t="s">
        <v>1</v>
      </c>
    </row>
    <row r="434" spans="1:4" x14ac:dyDescent="0.7">
      <c r="A434">
        <v>6</v>
      </c>
      <c r="B434">
        <v>0.13342999999999999</v>
      </c>
      <c r="C434">
        <v>0.87508900000000001</v>
      </c>
      <c r="D434" s="1" t="s">
        <v>1</v>
      </c>
    </row>
    <row r="435" spans="1:4" x14ac:dyDescent="0.7">
      <c r="A435">
        <v>6</v>
      </c>
      <c r="B435">
        <v>0.124098</v>
      </c>
      <c r="C435">
        <v>0.88329299999999999</v>
      </c>
      <c r="D435" s="1" t="s">
        <v>1</v>
      </c>
    </row>
    <row r="436" spans="1:4" x14ac:dyDescent="0.7">
      <c r="A436">
        <v>6</v>
      </c>
      <c r="B436">
        <v>0.114193</v>
      </c>
      <c r="C436">
        <v>0.89208600000000005</v>
      </c>
      <c r="D436" s="1" t="s">
        <v>1</v>
      </c>
    </row>
    <row r="437" spans="1:4" x14ac:dyDescent="0.7">
      <c r="A437">
        <v>6</v>
      </c>
      <c r="B437">
        <v>0.108876</v>
      </c>
      <c r="C437">
        <v>0.89684200000000003</v>
      </c>
      <c r="D437" s="1" t="s">
        <v>1</v>
      </c>
    </row>
    <row r="438" spans="1:4" x14ac:dyDescent="0.7">
      <c r="A438">
        <v>6</v>
      </c>
      <c r="B438">
        <v>0.106493</v>
      </c>
      <c r="C438">
        <v>0.89898100000000003</v>
      </c>
      <c r="D438" s="1" t="s">
        <v>1</v>
      </c>
    </row>
    <row r="439" spans="1:4" x14ac:dyDescent="0.7">
      <c r="A439">
        <v>6</v>
      </c>
      <c r="B439">
        <v>0.102575</v>
      </c>
      <c r="C439">
        <v>0.90251099999999995</v>
      </c>
      <c r="D439" s="1" t="s">
        <v>1</v>
      </c>
    </row>
    <row r="440" spans="1:4" x14ac:dyDescent="0.7">
      <c r="A440">
        <v>6</v>
      </c>
      <c r="B440">
        <v>9.5560999999999993E-2</v>
      </c>
      <c r="C440">
        <v>0.90886299999999998</v>
      </c>
      <c r="D440" s="1" t="s">
        <v>1</v>
      </c>
    </row>
    <row r="441" spans="1:4" x14ac:dyDescent="0.7">
      <c r="A441">
        <v>6</v>
      </c>
      <c r="B441">
        <v>8.8982000000000006E-2</v>
      </c>
      <c r="C441">
        <v>0.91486199999999995</v>
      </c>
      <c r="D441" s="1" t="s">
        <v>1</v>
      </c>
    </row>
    <row r="442" spans="1:4" x14ac:dyDescent="0.7">
      <c r="A442">
        <v>6</v>
      </c>
      <c r="B442">
        <v>8.4538000000000002E-2</v>
      </c>
      <c r="C442">
        <v>0.918937</v>
      </c>
      <c r="D442" s="1" t="s">
        <v>1</v>
      </c>
    </row>
    <row r="443" spans="1:4" x14ac:dyDescent="0.7">
      <c r="A443">
        <v>6</v>
      </c>
      <c r="B443">
        <v>8.1569000000000003E-2</v>
      </c>
      <c r="C443">
        <v>0.92166899999999996</v>
      </c>
      <c r="D443" s="1" t="s">
        <v>1</v>
      </c>
    </row>
    <row r="444" spans="1:4" x14ac:dyDescent="0.7">
      <c r="A444">
        <v>6</v>
      </c>
      <c r="B444">
        <v>8.0837000000000006E-2</v>
      </c>
      <c r="C444">
        <v>0.92234400000000005</v>
      </c>
      <c r="D444" s="1" t="s">
        <v>1</v>
      </c>
    </row>
    <row r="445" spans="1:4" x14ac:dyDescent="0.7">
      <c r="A445">
        <v>6</v>
      </c>
      <c r="B445">
        <v>8.1639000000000003E-2</v>
      </c>
      <c r="C445">
        <v>0.92160500000000001</v>
      </c>
      <c r="D445" s="1" t="s">
        <v>1</v>
      </c>
    </row>
    <row r="446" spans="1:4" x14ac:dyDescent="0.7">
      <c r="A446">
        <v>6</v>
      </c>
      <c r="B446">
        <v>8.2894999999999996E-2</v>
      </c>
      <c r="C446">
        <v>0.92044800000000004</v>
      </c>
      <c r="D446" s="1" t="s">
        <v>1</v>
      </c>
    </row>
    <row r="447" spans="1:4" x14ac:dyDescent="0.7">
      <c r="A447">
        <v>6</v>
      </c>
      <c r="B447">
        <v>8.2982E-2</v>
      </c>
      <c r="C447">
        <v>0.92036799999999996</v>
      </c>
      <c r="D447" s="1" t="s">
        <v>1</v>
      </c>
    </row>
    <row r="448" spans="1:4" x14ac:dyDescent="0.7">
      <c r="A448">
        <v>6</v>
      </c>
      <c r="B448">
        <v>8.2729999999999998E-2</v>
      </c>
      <c r="C448">
        <v>0.92059899999999995</v>
      </c>
      <c r="D448" s="1" t="s">
        <v>1</v>
      </c>
    </row>
    <row r="449" spans="1:4" x14ac:dyDescent="0.7">
      <c r="A449">
        <v>6</v>
      </c>
      <c r="B449">
        <v>8.2432000000000005E-2</v>
      </c>
      <c r="C449">
        <v>0.92087399999999997</v>
      </c>
      <c r="D449" s="1" t="s">
        <v>1</v>
      </c>
    </row>
    <row r="450" spans="1:4" x14ac:dyDescent="0.7">
      <c r="A450">
        <v>6</v>
      </c>
      <c r="B450">
        <v>8.0577999999999997E-2</v>
      </c>
      <c r="C450">
        <v>0.92258300000000004</v>
      </c>
      <c r="D450" s="1" t="s">
        <v>1</v>
      </c>
    </row>
    <row r="451" spans="1:4" x14ac:dyDescent="0.7">
      <c r="A451">
        <v>6</v>
      </c>
      <c r="B451">
        <v>8.0073000000000005E-2</v>
      </c>
      <c r="C451">
        <v>0.92304900000000001</v>
      </c>
      <c r="D451" s="1" t="s">
        <v>1</v>
      </c>
    </row>
    <row r="452" spans="1:4" x14ac:dyDescent="0.7">
      <c r="A452">
        <v>6</v>
      </c>
      <c r="B452">
        <v>8.2392999999999994E-2</v>
      </c>
      <c r="C452">
        <v>0.92091000000000001</v>
      </c>
      <c r="D452" s="1" t="s">
        <v>1</v>
      </c>
    </row>
    <row r="453" spans="1:4" x14ac:dyDescent="0.7">
      <c r="A453">
        <v>6</v>
      </c>
      <c r="B453">
        <v>8.3472000000000005E-2</v>
      </c>
      <c r="C453">
        <v>0.91991699999999998</v>
      </c>
      <c r="D453" s="1" t="s">
        <v>1</v>
      </c>
    </row>
    <row r="454" spans="1:4" x14ac:dyDescent="0.7">
      <c r="A454">
        <v>6</v>
      </c>
      <c r="B454">
        <v>8.2941000000000001E-2</v>
      </c>
      <c r="C454">
        <v>0.92040599999999995</v>
      </c>
      <c r="D454" s="1" t="s">
        <v>1</v>
      </c>
    </row>
    <row r="455" spans="1:4" x14ac:dyDescent="0.7">
      <c r="A455">
        <v>6</v>
      </c>
      <c r="B455">
        <v>7.9173999999999994E-2</v>
      </c>
      <c r="C455">
        <v>0.92387900000000001</v>
      </c>
      <c r="D455" s="1" t="s">
        <v>1</v>
      </c>
    </row>
    <row r="456" spans="1:4" x14ac:dyDescent="0.7">
      <c r="A456">
        <v>6</v>
      </c>
      <c r="B456">
        <v>7.3765999999999998E-2</v>
      </c>
      <c r="C456">
        <v>0.92888899999999996</v>
      </c>
      <c r="D456" s="1" t="s">
        <v>1</v>
      </c>
    </row>
    <row r="457" spans="1:4" x14ac:dyDescent="0.7">
      <c r="A457">
        <v>6</v>
      </c>
      <c r="B457">
        <v>7.0821999999999996E-2</v>
      </c>
      <c r="C457">
        <v>0.93162699999999998</v>
      </c>
      <c r="D457" s="1" t="s">
        <v>1</v>
      </c>
    </row>
    <row r="458" spans="1:4" x14ac:dyDescent="0.7">
      <c r="A458">
        <v>6</v>
      </c>
      <c r="B458">
        <v>6.9124000000000005E-2</v>
      </c>
      <c r="C458">
        <v>0.93321100000000001</v>
      </c>
      <c r="D458" s="1" t="s">
        <v>1</v>
      </c>
    </row>
    <row r="459" spans="1:4" x14ac:dyDescent="0.7">
      <c r="A459">
        <v>6</v>
      </c>
      <c r="B459">
        <v>6.8828E-2</v>
      </c>
      <c r="C459">
        <v>0.93348699999999996</v>
      </c>
      <c r="D459" s="1" t="s">
        <v>1</v>
      </c>
    </row>
    <row r="460" spans="1:4" x14ac:dyDescent="0.7">
      <c r="A460">
        <v>6</v>
      </c>
      <c r="B460">
        <v>6.7610000000000003E-2</v>
      </c>
      <c r="C460">
        <v>0.93462500000000004</v>
      </c>
      <c r="D460" s="1" t="s">
        <v>1</v>
      </c>
    </row>
    <row r="461" spans="1:4" x14ac:dyDescent="0.7">
      <c r="A461">
        <v>6</v>
      </c>
      <c r="B461">
        <v>6.6630999999999996E-2</v>
      </c>
      <c r="C461">
        <v>0.93554000000000004</v>
      </c>
      <c r="D461" s="1" t="s">
        <v>1</v>
      </c>
    </row>
    <row r="462" spans="1:4" x14ac:dyDescent="0.7">
      <c r="A462">
        <v>6</v>
      </c>
      <c r="B462">
        <v>6.5751000000000004E-2</v>
      </c>
      <c r="C462">
        <v>0.93636399999999997</v>
      </c>
      <c r="D462" s="1" t="s">
        <v>1</v>
      </c>
    </row>
    <row r="463" spans="1:4" x14ac:dyDescent="0.7">
      <c r="A463">
        <v>6</v>
      </c>
      <c r="B463">
        <v>6.4051999999999998E-2</v>
      </c>
      <c r="C463">
        <v>0.93795700000000004</v>
      </c>
      <c r="D463" s="1" t="s">
        <v>1</v>
      </c>
    </row>
    <row r="464" spans="1:4" x14ac:dyDescent="0.7">
      <c r="A464">
        <v>6</v>
      </c>
      <c r="B464">
        <v>6.1470999999999998E-2</v>
      </c>
      <c r="C464">
        <v>0.94038100000000002</v>
      </c>
      <c r="D464" s="1" t="s">
        <v>1</v>
      </c>
    </row>
    <row r="465" spans="1:4" x14ac:dyDescent="0.7">
      <c r="A465">
        <v>6</v>
      </c>
      <c r="B465">
        <v>5.9658999999999997E-2</v>
      </c>
      <c r="C465">
        <v>0.94208599999999998</v>
      </c>
      <c r="D465" s="1" t="s">
        <v>1</v>
      </c>
    </row>
    <row r="466" spans="1:4" x14ac:dyDescent="0.7">
      <c r="A466">
        <v>6</v>
      </c>
      <c r="B466">
        <v>5.7761E-2</v>
      </c>
      <c r="C466">
        <v>0.94387500000000002</v>
      </c>
      <c r="D466" s="1" t="s">
        <v>1</v>
      </c>
    </row>
    <row r="467" spans="1:4" x14ac:dyDescent="0.7">
      <c r="A467">
        <v>6</v>
      </c>
      <c r="B467">
        <v>5.6867000000000001E-2</v>
      </c>
      <c r="C467">
        <v>0.94472</v>
      </c>
      <c r="D467" s="1" t="s">
        <v>1</v>
      </c>
    </row>
    <row r="468" spans="1:4" x14ac:dyDescent="0.7">
      <c r="A468">
        <v>6</v>
      </c>
      <c r="B468">
        <v>5.6620999999999998E-2</v>
      </c>
      <c r="C468">
        <v>0.94495200000000001</v>
      </c>
      <c r="D468" s="1" t="s">
        <v>1</v>
      </c>
    </row>
    <row r="469" spans="1:4" x14ac:dyDescent="0.7">
      <c r="A469">
        <v>6</v>
      </c>
      <c r="B469">
        <v>5.7031999999999999E-2</v>
      </c>
      <c r="C469">
        <v>0.94456399999999996</v>
      </c>
      <c r="D469" s="1" t="s">
        <v>1</v>
      </c>
    </row>
    <row r="470" spans="1:4" x14ac:dyDescent="0.7">
      <c r="A470">
        <v>6</v>
      </c>
      <c r="B470">
        <v>5.7678E-2</v>
      </c>
      <c r="C470">
        <v>0.94395399999999996</v>
      </c>
      <c r="D470" s="1" t="s">
        <v>1</v>
      </c>
    </row>
    <row r="471" spans="1:4" x14ac:dyDescent="0.7">
      <c r="A471">
        <v>6</v>
      </c>
      <c r="B471">
        <v>5.9312999999999998E-2</v>
      </c>
      <c r="C471">
        <v>0.94241200000000003</v>
      </c>
      <c r="D471" s="1" t="s">
        <v>1</v>
      </c>
    </row>
    <row r="472" spans="1:4" x14ac:dyDescent="0.7">
      <c r="A472">
        <v>6</v>
      </c>
      <c r="B472">
        <v>6.0925E-2</v>
      </c>
      <c r="C472">
        <v>0.94089299999999998</v>
      </c>
      <c r="D472" s="1" t="s">
        <v>1</v>
      </c>
    </row>
    <row r="473" spans="1:4" x14ac:dyDescent="0.7">
      <c r="A473">
        <v>6</v>
      </c>
      <c r="B473">
        <v>6.1809000000000003E-2</v>
      </c>
      <c r="C473">
        <v>0.94006299999999998</v>
      </c>
      <c r="D473" s="1" t="s">
        <v>1</v>
      </c>
    </row>
    <row r="474" spans="1:4" x14ac:dyDescent="0.7">
      <c r="A474">
        <v>6</v>
      </c>
      <c r="B474">
        <v>6.1890000000000001E-2</v>
      </c>
      <c r="C474">
        <v>0.93998599999999999</v>
      </c>
      <c r="D474" s="1" t="s">
        <v>1</v>
      </c>
    </row>
    <row r="475" spans="1:4" x14ac:dyDescent="0.7">
      <c r="A475">
        <v>6</v>
      </c>
      <c r="B475">
        <v>6.1651999999999998E-2</v>
      </c>
      <c r="C475">
        <v>0.94020999999999999</v>
      </c>
      <c r="D475" s="1" t="s">
        <v>1</v>
      </c>
    </row>
    <row r="476" spans="1:4" x14ac:dyDescent="0.7">
      <c r="A476">
        <v>6</v>
      </c>
      <c r="B476">
        <v>6.1322000000000002E-2</v>
      </c>
      <c r="C476">
        <v>0.94052000000000002</v>
      </c>
      <c r="D476" s="1" t="s">
        <v>1</v>
      </c>
    </row>
    <row r="477" spans="1:4" x14ac:dyDescent="0.7">
      <c r="A477">
        <v>6</v>
      </c>
      <c r="B477">
        <v>6.0802000000000002E-2</v>
      </c>
      <c r="C477">
        <v>0.94101000000000001</v>
      </c>
      <c r="D477" s="1" t="s">
        <v>1</v>
      </c>
    </row>
    <row r="478" spans="1:4" x14ac:dyDescent="0.7">
      <c r="A478">
        <v>6</v>
      </c>
      <c r="B478">
        <v>5.9873999999999997E-2</v>
      </c>
      <c r="C478">
        <v>0.94188400000000005</v>
      </c>
      <c r="D478" s="1" t="s">
        <v>1</v>
      </c>
    </row>
    <row r="479" spans="1:4" x14ac:dyDescent="0.7">
      <c r="A479">
        <v>6</v>
      </c>
      <c r="B479">
        <v>5.9583999999999998E-2</v>
      </c>
      <c r="C479">
        <v>0.94215599999999999</v>
      </c>
      <c r="D479" s="1" t="s">
        <v>1</v>
      </c>
    </row>
    <row r="480" spans="1:4" x14ac:dyDescent="0.7">
      <c r="A480">
        <v>6</v>
      </c>
      <c r="B480">
        <v>5.9374000000000003E-2</v>
      </c>
      <c r="C480">
        <v>0.94235500000000005</v>
      </c>
      <c r="D480" s="1" t="s">
        <v>1</v>
      </c>
    </row>
    <row r="481" spans="1:4" x14ac:dyDescent="0.7">
      <c r="A481">
        <v>6</v>
      </c>
      <c r="B481">
        <v>5.9652999999999998E-2</v>
      </c>
      <c r="C481">
        <v>0.94209100000000001</v>
      </c>
      <c r="D481" s="1" t="s">
        <v>1</v>
      </c>
    </row>
    <row r="482" spans="1:4" x14ac:dyDescent="0.7">
      <c r="A482">
        <v>6</v>
      </c>
      <c r="B482">
        <v>6.0962000000000002E-2</v>
      </c>
      <c r="C482">
        <v>0.940859</v>
      </c>
      <c r="D482" s="1" t="s">
        <v>1</v>
      </c>
    </row>
    <row r="483" spans="1:4" x14ac:dyDescent="0.7">
      <c r="A483">
        <v>6</v>
      </c>
      <c r="B483">
        <v>6.2046999999999998E-2</v>
      </c>
      <c r="C483">
        <v>0.93983899999999998</v>
      </c>
      <c r="D483" s="1" t="s">
        <v>1</v>
      </c>
    </row>
    <row r="484" spans="1:4" x14ac:dyDescent="0.7">
      <c r="A484">
        <v>6</v>
      </c>
      <c r="B484">
        <v>6.3588000000000006E-2</v>
      </c>
      <c r="C484">
        <v>0.93839099999999998</v>
      </c>
      <c r="D484" s="1" t="s">
        <v>1</v>
      </c>
    </row>
    <row r="485" spans="1:4" x14ac:dyDescent="0.7">
      <c r="A485">
        <v>6</v>
      </c>
      <c r="B485">
        <v>6.5685999999999994E-2</v>
      </c>
      <c r="C485">
        <v>0.93642400000000003</v>
      </c>
      <c r="D485" s="1" t="s">
        <v>1</v>
      </c>
    </row>
    <row r="486" spans="1:4" x14ac:dyDescent="0.7">
      <c r="A486">
        <v>6</v>
      </c>
      <c r="B486">
        <v>6.7810999999999996E-2</v>
      </c>
      <c r="C486">
        <v>0.93443699999999996</v>
      </c>
      <c r="D486" s="1" t="s">
        <v>1</v>
      </c>
    </row>
    <row r="487" spans="1:4" x14ac:dyDescent="0.7">
      <c r="A487">
        <v>6</v>
      </c>
      <c r="B487">
        <v>6.9399000000000002E-2</v>
      </c>
      <c r="C487">
        <v>0.93295399999999995</v>
      </c>
      <c r="D487" s="1" t="s">
        <v>1</v>
      </c>
    </row>
    <row r="488" spans="1:4" x14ac:dyDescent="0.7">
      <c r="A488">
        <v>6</v>
      </c>
      <c r="B488">
        <v>7.1322999999999998E-2</v>
      </c>
      <c r="C488">
        <v>0.93116100000000002</v>
      </c>
      <c r="D488" s="1" t="s">
        <v>1</v>
      </c>
    </row>
    <row r="489" spans="1:4" x14ac:dyDescent="0.7">
      <c r="A489">
        <v>6</v>
      </c>
      <c r="B489">
        <v>7.2660000000000002E-2</v>
      </c>
      <c r="C489">
        <v>0.92991699999999999</v>
      </c>
      <c r="D489" s="1" t="s">
        <v>1</v>
      </c>
    </row>
    <row r="490" spans="1:4" x14ac:dyDescent="0.7">
      <c r="A490">
        <v>6</v>
      </c>
      <c r="B490">
        <v>7.3206999999999994E-2</v>
      </c>
      <c r="C490">
        <v>0.92940800000000001</v>
      </c>
      <c r="D490" s="1" t="s">
        <v>1</v>
      </c>
    </row>
    <row r="491" spans="1:4" x14ac:dyDescent="0.7">
      <c r="A491">
        <v>6</v>
      </c>
      <c r="B491">
        <v>7.3521000000000003E-2</v>
      </c>
      <c r="C491">
        <v>0.92911600000000005</v>
      </c>
      <c r="D491" s="1" t="s">
        <v>1</v>
      </c>
    </row>
    <row r="492" spans="1:4" x14ac:dyDescent="0.7">
      <c r="A492">
        <v>6</v>
      </c>
      <c r="B492">
        <v>7.3584999999999998E-2</v>
      </c>
      <c r="C492">
        <v>0.92905700000000002</v>
      </c>
      <c r="D492" s="1" t="s">
        <v>1</v>
      </c>
    </row>
    <row r="493" spans="1:4" x14ac:dyDescent="0.7">
      <c r="A493">
        <v>6</v>
      </c>
      <c r="B493">
        <v>7.3074E-2</v>
      </c>
      <c r="C493">
        <v>0.92953200000000002</v>
      </c>
      <c r="D493" s="1" t="s">
        <v>1</v>
      </c>
    </row>
    <row r="494" spans="1:4" x14ac:dyDescent="0.7">
      <c r="A494">
        <v>6</v>
      </c>
      <c r="B494">
        <v>7.3130000000000001E-2</v>
      </c>
      <c r="C494">
        <v>0.92947999999999997</v>
      </c>
      <c r="D494" s="1" t="s">
        <v>1</v>
      </c>
    </row>
    <row r="495" spans="1:4" x14ac:dyDescent="0.7">
      <c r="A495">
        <v>6</v>
      </c>
      <c r="B495">
        <v>7.4269000000000002E-2</v>
      </c>
      <c r="C495">
        <v>0.92842199999999997</v>
      </c>
      <c r="D495" s="1" t="s">
        <v>1</v>
      </c>
    </row>
    <row r="496" spans="1:4" x14ac:dyDescent="0.7">
      <c r="A496">
        <v>6</v>
      </c>
      <c r="B496">
        <v>7.4714000000000003E-2</v>
      </c>
      <c r="C496">
        <v>0.92800899999999997</v>
      </c>
      <c r="D496" s="1" t="s">
        <v>1</v>
      </c>
    </row>
    <row r="497" spans="1:4" x14ac:dyDescent="0.7">
      <c r="A497">
        <v>6</v>
      </c>
      <c r="B497">
        <v>7.5089000000000003E-2</v>
      </c>
      <c r="C497">
        <v>0.92766099999999996</v>
      </c>
      <c r="D497" s="1" t="s">
        <v>1</v>
      </c>
    </row>
    <row r="498" spans="1:4" x14ac:dyDescent="0.7">
      <c r="A498">
        <v>6</v>
      </c>
      <c r="B498">
        <v>7.6578999999999994E-2</v>
      </c>
      <c r="C498">
        <v>0.92627899999999996</v>
      </c>
      <c r="D498" s="1" t="s">
        <v>1</v>
      </c>
    </row>
    <row r="499" spans="1:4" x14ac:dyDescent="0.7">
      <c r="A499">
        <v>6</v>
      </c>
      <c r="B499">
        <v>7.7423000000000006E-2</v>
      </c>
      <c r="C499">
        <v>0.92549800000000004</v>
      </c>
      <c r="D499" s="1" t="s">
        <v>1</v>
      </c>
    </row>
    <row r="500" spans="1:4" x14ac:dyDescent="0.7">
      <c r="A500">
        <v>6</v>
      </c>
      <c r="B500">
        <v>7.7540999999999999E-2</v>
      </c>
      <c r="C500">
        <v>0.92538900000000002</v>
      </c>
      <c r="D500" s="1" t="s">
        <v>1</v>
      </c>
    </row>
    <row r="501" spans="1:4" x14ac:dyDescent="0.7">
      <c r="A501">
        <v>6</v>
      </c>
      <c r="B501">
        <v>7.7787999999999996E-2</v>
      </c>
      <c r="C501">
        <v>0.92516100000000001</v>
      </c>
      <c r="D501" s="1" t="s">
        <v>1</v>
      </c>
    </row>
    <row r="502" spans="1:4" x14ac:dyDescent="0.7">
      <c r="A502">
        <v>6</v>
      </c>
      <c r="B502">
        <v>7.7634999999999996E-2</v>
      </c>
      <c r="C502">
        <v>0.92530199999999996</v>
      </c>
      <c r="D502" s="1" t="s">
        <v>1</v>
      </c>
    </row>
    <row r="503" spans="1:4" x14ac:dyDescent="0.7">
      <c r="A503">
        <v>6</v>
      </c>
      <c r="B503">
        <v>7.6970999999999998E-2</v>
      </c>
      <c r="C503">
        <v>0.92591699999999999</v>
      </c>
      <c r="D503" s="1" t="s">
        <v>1</v>
      </c>
    </row>
    <row r="504" spans="1:4" x14ac:dyDescent="0.7">
      <c r="A504">
        <v>6</v>
      </c>
      <c r="B504">
        <v>7.6605999999999994E-2</v>
      </c>
      <c r="C504">
        <v>0.92625400000000002</v>
      </c>
      <c r="D504" s="1" t="s">
        <v>1</v>
      </c>
    </row>
    <row r="505" spans="1:4" x14ac:dyDescent="0.7">
      <c r="A505">
        <v>6</v>
      </c>
      <c r="B505">
        <v>7.7271000000000006E-2</v>
      </c>
      <c r="C505">
        <v>0.92563899999999999</v>
      </c>
      <c r="D505" s="1" t="s">
        <v>1</v>
      </c>
    </row>
    <row r="506" spans="1:4" x14ac:dyDescent="0.7">
      <c r="A506">
        <v>6</v>
      </c>
      <c r="B506">
        <v>7.8496999999999997E-2</v>
      </c>
      <c r="C506">
        <v>0.92450500000000002</v>
      </c>
      <c r="D506" s="1" t="s">
        <v>1</v>
      </c>
    </row>
    <row r="507" spans="1:4" x14ac:dyDescent="0.7">
      <c r="A507">
        <v>6</v>
      </c>
      <c r="B507">
        <v>8.0121999999999999E-2</v>
      </c>
      <c r="C507">
        <v>0.92300400000000005</v>
      </c>
      <c r="D507" s="1" t="s">
        <v>1</v>
      </c>
    </row>
    <row r="508" spans="1:4" x14ac:dyDescent="0.7">
      <c r="A508">
        <v>6</v>
      </c>
      <c r="B508">
        <v>8.2357E-2</v>
      </c>
      <c r="C508">
        <v>0.92094299999999996</v>
      </c>
      <c r="D508" s="1" t="s">
        <v>1</v>
      </c>
    </row>
    <row r="509" spans="1:4" x14ac:dyDescent="0.7">
      <c r="A509">
        <v>6</v>
      </c>
      <c r="B509">
        <v>8.5152000000000005E-2</v>
      </c>
      <c r="C509">
        <v>0.91837299999999999</v>
      </c>
      <c r="D509" s="1" t="s">
        <v>1</v>
      </c>
    </row>
    <row r="510" spans="1:4" x14ac:dyDescent="0.7">
      <c r="A510">
        <v>6</v>
      </c>
      <c r="B510">
        <v>8.6901999999999993E-2</v>
      </c>
      <c r="C510">
        <v>0.916767</v>
      </c>
      <c r="D510" s="1" t="s">
        <v>1</v>
      </c>
    </row>
    <row r="511" spans="1:4" x14ac:dyDescent="0.7">
      <c r="A511">
        <v>6</v>
      </c>
      <c r="B511">
        <v>8.7487999999999996E-2</v>
      </c>
      <c r="C511">
        <v>0.91622999999999999</v>
      </c>
      <c r="D511" s="1" t="s">
        <v>1</v>
      </c>
    </row>
    <row r="512" spans="1:4" x14ac:dyDescent="0.7">
      <c r="A512">
        <v>6</v>
      </c>
      <c r="B512">
        <v>8.7955000000000005E-2</v>
      </c>
      <c r="C512">
        <v>0.915802</v>
      </c>
      <c r="D512" s="1" t="s">
        <v>1</v>
      </c>
    </row>
    <row r="513" spans="1:4" x14ac:dyDescent="0.7">
      <c r="A513">
        <v>6</v>
      </c>
      <c r="B513">
        <v>8.7999999999999995E-2</v>
      </c>
      <c r="C513">
        <v>0.91576100000000005</v>
      </c>
      <c r="D513" s="1" t="s">
        <v>1</v>
      </c>
    </row>
    <row r="514" spans="1:4" x14ac:dyDescent="0.7">
      <c r="A514">
        <v>6</v>
      </c>
      <c r="B514">
        <v>8.7556999999999996E-2</v>
      </c>
      <c r="C514">
        <v>0.91616600000000004</v>
      </c>
      <c r="D514" s="1" t="s">
        <v>1</v>
      </c>
    </row>
    <row r="515" spans="1:4" x14ac:dyDescent="0.7">
      <c r="A515">
        <v>6</v>
      </c>
      <c r="B515">
        <v>8.7011000000000005E-2</v>
      </c>
      <c r="C515">
        <v>0.91666700000000001</v>
      </c>
      <c r="D515" s="1" t="s">
        <v>1</v>
      </c>
    </row>
    <row r="516" spans="1:4" x14ac:dyDescent="0.7">
      <c r="A516">
        <v>6</v>
      </c>
      <c r="B516">
        <v>8.6692000000000005E-2</v>
      </c>
      <c r="C516">
        <v>0.91696</v>
      </c>
      <c r="D516" s="1" t="s">
        <v>1</v>
      </c>
    </row>
    <row r="517" spans="1:4" x14ac:dyDescent="0.7">
      <c r="A517">
        <v>6</v>
      </c>
      <c r="B517">
        <v>8.7108000000000005E-2</v>
      </c>
      <c r="C517">
        <v>0.916578</v>
      </c>
      <c r="D517" s="1" t="s">
        <v>1</v>
      </c>
    </row>
    <row r="518" spans="1:4" x14ac:dyDescent="0.7">
      <c r="A518">
        <v>6</v>
      </c>
      <c r="B518">
        <v>8.7138999999999994E-2</v>
      </c>
      <c r="C518">
        <v>0.91654999999999998</v>
      </c>
      <c r="D518" s="1" t="s">
        <v>1</v>
      </c>
    </row>
    <row r="519" spans="1:4" x14ac:dyDescent="0.7">
      <c r="A519">
        <v>6</v>
      </c>
      <c r="B519">
        <v>8.6985000000000007E-2</v>
      </c>
      <c r="C519">
        <v>0.91669100000000003</v>
      </c>
      <c r="D519" s="1" t="s">
        <v>1</v>
      </c>
    </row>
    <row r="520" spans="1:4" x14ac:dyDescent="0.7">
      <c r="A520">
        <v>6</v>
      </c>
      <c r="B520">
        <v>8.6281999999999998E-2</v>
      </c>
      <c r="C520">
        <v>0.91733500000000001</v>
      </c>
      <c r="D520" s="1" t="s">
        <v>1</v>
      </c>
    </row>
    <row r="521" spans="1:4" x14ac:dyDescent="0.7">
      <c r="A521">
        <v>6</v>
      </c>
      <c r="B521">
        <v>8.4557999999999994E-2</v>
      </c>
      <c r="C521">
        <v>0.91891800000000001</v>
      </c>
      <c r="D521" s="1" t="s">
        <v>1</v>
      </c>
    </row>
    <row r="522" spans="1:4" x14ac:dyDescent="0.7">
      <c r="A522">
        <v>6</v>
      </c>
      <c r="B522">
        <v>8.3167000000000005E-2</v>
      </c>
      <c r="C522">
        <v>0.92019700000000004</v>
      </c>
      <c r="D522" s="1" t="s">
        <v>1</v>
      </c>
    </row>
    <row r="523" spans="1:4" x14ac:dyDescent="0.7">
      <c r="A523">
        <v>6</v>
      </c>
      <c r="B523">
        <v>8.1608E-2</v>
      </c>
      <c r="C523">
        <v>0.92163300000000004</v>
      </c>
      <c r="D523" s="1" t="s">
        <v>1</v>
      </c>
    </row>
    <row r="524" spans="1:4" x14ac:dyDescent="0.7">
      <c r="A524">
        <v>6</v>
      </c>
      <c r="B524">
        <v>7.9554E-2</v>
      </c>
      <c r="C524">
        <v>0.92352800000000002</v>
      </c>
      <c r="D524" s="1" t="s">
        <v>1</v>
      </c>
    </row>
    <row r="525" spans="1:4" x14ac:dyDescent="0.7">
      <c r="A525">
        <v>6</v>
      </c>
      <c r="B525">
        <v>7.8118999999999994E-2</v>
      </c>
      <c r="C525">
        <v>0.92485399999999995</v>
      </c>
      <c r="D525" s="1" t="s">
        <v>1</v>
      </c>
    </row>
    <row r="526" spans="1:4" x14ac:dyDescent="0.7">
      <c r="A526">
        <v>6</v>
      </c>
      <c r="B526">
        <v>7.6938000000000006E-2</v>
      </c>
      <c r="C526">
        <v>0.92594699999999996</v>
      </c>
      <c r="D526" s="1" t="s">
        <v>1</v>
      </c>
    </row>
    <row r="527" spans="1:4" x14ac:dyDescent="0.7">
      <c r="A527">
        <v>6</v>
      </c>
      <c r="B527">
        <v>7.5906000000000001E-2</v>
      </c>
      <c r="C527">
        <v>0.92690300000000003</v>
      </c>
      <c r="D527" s="1" t="s">
        <v>1</v>
      </c>
    </row>
    <row r="528" spans="1:4" x14ac:dyDescent="0.7">
      <c r="A528">
        <v>6</v>
      </c>
      <c r="B528">
        <v>7.5509999999999994E-2</v>
      </c>
      <c r="C528">
        <v>0.92727000000000004</v>
      </c>
      <c r="D528" s="1" t="s">
        <v>1</v>
      </c>
    </row>
    <row r="529" spans="1:4" x14ac:dyDescent="0.7">
      <c r="A529">
        <v>6</v>
      </c>
      <c r="B529">
        <v>7.6448000000000002E-2</v>
      </c>
      <c r="C529">
        <v>0.92640100000000003</v>
      </c>
      <c r="D529" s="1" t="s">
        <v>1</v>
      </c>
    </row>
    <row r="530" spans="1:4" x14ac:dyDescent="0.7">
      <c r="A530">
        <v>6</v>
      </c>
      <c r="B530">
        <v>7.7818999999999999E-2</v>
      </c>
      <c r="C530">
        <v>0.92513199999999995</v>
      </c>
      <c r="D530" s="1" t="s">
        <v>1</v>
      </c>
    </row>
    <row r="531" spans="1:4" x14ac:dyDescent="0.7">
      <c r="A531">
        <v>6</v>
      </c>
      <c r="B531">
        <v>7.8795000000000004E-2</v>
      </c>
      <c r="C531">
        <v>0.92422899999999997</v>
      </c>
      <c r="D531" s="1" t="s">
        <v>1</v>
      </c>
    </row>
    <row r="532" spans="1:4" x14ac:dyDescent="0.7">
      <c r="A532">
        <v>6</v>
      </c>
      <c r="B532">
        <v>8.0041000000000001E-2</v>
      </c>
      <c r="C532">
        <v>0.92307899999999998</v>
      </c>
      <c r="D532" s="1" t="s">
        <v>1</v>
      </c>
    </row>
    <row r="533" spans="1:4" x14ac:dyDescent="0.7">
      <c r="A533">
        <v>6</v>
      </c>
      <c r="B533">
        <v>8.1187999999999996E-2</v>
      </c>
      <c r="C533">
        <v>0.92202099999999998</v>
      </c>
      <c r="D533" s="1" t="s">
        <v>1</v>
      </c>
    </row>
    <row r="534" spans="1:4" x14ac:dyDescent="0.7">
      <c r="A534">
        <v>6</v>
      </c>
      <c r="B534">
        <v>8.2169000000000006E-2</v>
      </c>
      <c r="C534">
        <v>0.92111699999999996</v>
      </c>
      <c r="D534" s="1" t="s">
        <v>1</v>
      </c>
    </row>
    <row r="535" spans="1:4" x14ac:dyDescent="0.7">
      <c r="A535">
        <v>6</v>
      </c>
      <c r="B535">
        <v>8.3056000000000005E-2</v>
      </c>
      <c r="C535">
        <v>0.92029899999999998</v>
      </c>
      <c r="D535" s="1" t="s">
        <v>1</v>
      </c>
    </row>
    <row r="536" spans="1:4" x14ac:dyDescent="0.7">
      <c r="A536">
        <v>6</v>
      </c>
      <c r="B536">
        <v>8.3798999999999998E-2</v>
      </c>
      <c r="C536">
        <v>0.91961599999999999</v>
      </c>
      <c r="D536" s="1" t="s">
        <v>1</v>
      </c>
    </row>
    <row r="537" spans="1:4" x14ac:dyDescent="0.7">
      <c r="A537">
        <v>6</v>
      </c>
      <c r="B537">
        <v>8.4474999999999995E-2</v>
      </c>
      <c r="C537">
        <v>0.91899399999999998</v>
      </c>
      <c r="D537" s="1" t="s">
        <v>1</v>
      </c>
    </row>
    <row r="538" spans="1:4" x14ac:dyDescent="0.7">
      <c r="A538">
        <v>6</v>
      </c>
      <c r="B538">
        <v>8.5197999999999996E-2</v>
      </c>
      <c r="C538">
        <v>0.91832999999999998</v>
      </c>
      <c r="D538" s="1" t="s">
        <v>1</v>
      </c>
    </row>
    <row r="539" spans="1:4" x14ac:dyDescent="0.7">
      <c r="A539">
        <v>6</v>
      </c>
      <c r="B539">
        <v>8.6473999999999995E-2</v>
      </c>
      <c r="C539">
        <v>0.91715899999999995</v>
      </c>
      <c r="D539" s="1" t="s">
        <v>1</v>
      </c>
    </row>
    <row r="540" spans="1:4" x14ac:dyDescent="0.7">
      <c r="A540">
        <v>6</v>
      </c>
      <c r="B540">
        <v>8.7536000000000003E-2</v>
      </c>
      <c r="C540">
        <v>0.91618599999999994</v>
      </c>
      <c r="D540" s="1" t="s">
        <v>1</v>
      </c>
    </row>
    <row r="541" spans="1:4" x14ac:dyDescent="0.7">
      <c r="A541">
        <v>6</v>
      </c>
      <c r="B541">
        <v>8.7731000000000003E-2</v>
      </c>
      <c r="C541">
        <v>0.91600700000000002</v>
      </c>
      <c r="D541" s="1" t="s">
        <v>1</v>
      </c>
    </row>
    <row r="542" spans="1:4" x14ac:dyDescent="0.7">
      <c r="A542">
        <v>6</v>
      </c>
      <c r="B542">
        <v>8.8039000000000006E-2</v>
      </c>
      <c r="C542">
        <v>0.91572500000000001</v>
      </c>
      <c r="D542" s="1" t="s">
        <v>1</v>
      </c>
    </row>
    <row r="543" spans="1:4" x14ac:dyDescent="0.7">
      <c r="A543">
        <v>6</v>
      </c>
      <c r="B543">
        <v>8.8607000000000005E-2</v>
      </c>
      <c r="C543">
        <v>0.91520500000000005</v>
      </c>
      <c r="D543" s="1" t="s">
        <v>1</v>
      </c>
    </row>
    <row r="544" spans="1:4" x14ac:dyDescent="0.7">
      <c r="A544">
        <v>6</v>
      </c>
      <c r="B544">
        <v>8.8774000000000006E-2</v>
      </c>
      <c r="C544">
        <v>0.91505199999999998</v>
      </c>
      <c r="D544" s="1" t="s">
        <v>1</v>
      </c>
    </row>
    <row r="545" spans="1:4" x14ac:dyDescent="0.7">
      <c r="A545">
        <v>6</v>
      </c>
      <c r="B545">
        <v>8.9011000000000007E-2</v>
      </c>
      <c r="C545">
        <v>0.91483499999999995</v>
      </c>
      <c r="D545" s="1" t="s">
        <v>1</v>
      </c>
    </row>
    <row r="546" spans="1:4" x14ac:dyDescent="0.7">
      <c r="A546">
        <v>6</v>
      </c>
      <c r="B546">
        <v>8.9082999999999996E-2</v>
      </c>
      <c r="C546">
        <v>0.91476900000000005</v>
      </c>
      <c r="D546" s="1" t="s">
        <v>1</v>
      </c>
    </row>
    <row r="547" spans="1:4" x14ac:dyDescent="0.7">
      <c r="A547">
        <v>6</v>
      </c>
      <c r="B547">
        <v>8.9762999999999996E-2</v>
      </c>
      <c r="C547">
        <v>0.91414700000000004</v>
      </c>
      <c r="D547" s="1" t="s">
        <v>1</v>
      </c>
    </row>
    <row r="548" spans="1:4" x14ac:dyDescent="0.7">
      <c r="A548">
        <v>6</v>
      </c>
      <c r="B548">
        <v>9.0643000000000001E-2</v>
      </c>
      <c r="C548">
        <v>0.91334400000000004</v>
      </c>
      <c r="D548" s="1" t="s">
        <v>1</v>
      </c>
    </row>
    <row r="549" spans="1:4" x14ac:dyDescent="0.7">
      <c r="A549">
        <v>6</v>
      </c>
      <c r="B549">
        <v>9.1658000000000003E-2</v>
      </c>
      <c r="C549">
        <v>0.91241700000000003</v>
      </c>
      <c r="D549" s="1" t="s">
        <v>1</v>
      </c>
    </row>
    <row r="550" spans="1:4" x14ac:dyDescent="0.7">
      <c r="A550">
        <v>6</v>
      </c>
      <c r="B550">
        <v>9.2244000000000007E-2</v>
      </c>
      <c r="C550">
        <v>0.911883</v>
      </c>
      <c r="D550" s="1" t="s">
        <v>1</v>
      </c>
    </row>
    <row r="551" spans="1:4" x14ac:dyDescent="0.7">
      <c r="A551">
        <v>6</v>
      </c>
      <c r="B551">
        <v>9.2277999999999999E-2</v>
      </c>
      <c r="C551">
        <v>0.91185099999999997</v>
      </c>
      <c r="D551" s="1" t="s">
        <v>1</v>
      </c>
    </row>
    <row r="552" spans="1:4" x14ac:dyDescent="0.7">
      <c r="A552">
        <v>6</v>
      </c>
      <c r="B552">
        <v>9.2165999999999998E-2</v>
      </c>
      <c r="C552">
        <v>0.91195400000000004</v>
      </c>
      <c r="D552" s="1" t="s">
        <v>1</v>
      </c>
    </row>
    <row r="553" spans="1:4" x14ac:dyDescent="0.7">
      <c r="A553">
        <v>6</v>
      </c>
      <c r="B553">
        <v>9.1766E-2</v>
      </c>
      <c r="C553">
        <v>0.91231799999999996</v>
      </c>
      <c r="D553" s="1" t="s">
        <v>1</v>
      </c>
    </row>
    <row r="554" spans="1:4" x14ac:dyDescent="0.7">
      <c r="A554">
        <v>6</v>
      </c>
      <c r="B554">
        <v>9.0731999999999993E-2</v>
      </c>
      <c r="C554">
        <v>0.91326200000000002</v>
      </c>
      <c r="D554" s="1" t="s">
        <v>1</v>
      </c>
    </row>
    <row r="555" spans="1:4" x14ac:dyDescent="0.7">
      <c r="A555">
        <v>6</v>
      </c>
      <c r="B555">
        <v>8.9857000000000006E-2</v>
      </c>
      <c r="C555">
        <v>0.91406200000000004</v>
      </c>
      <c r="D555" s="1" t="s">
        <v>1</v>
      </c>
    </row>
    <row r="556" spans="1:4" x14ac:dyDescent="0.7">
      <c r="A556">
        <v>6</v>
      </c>
      <c r="B556">
        <v>8.9308999999999999E-2</v>
      </c>
      <c r="C556">
        <v>0.91456300000000001</v>
      </c>
      <c r="D556" s="1" t="s">
        <v>1</v>
      </c>
    </row>
    <row r="557" spans="1:4" x14ac:dyDescent="0.7">
      <c r="A557">
        <v>6</v>
      </c>
      <c r="B557">
        <v>8.8773000000000005E-2</v>
      </c>
      <c r="C557">
        <v>0.91505300000000001</v>
      </c>
      <c r="D557" s="1" t="s">
        <v>1</v>
      </c>
    </row>
    <row r="558" spans="1:4" x14ac:dyDescent="0.7">
      <c r="A558">
        <v>6</v>
      </c>
      <c r="B558">
        <v>8.8220999999999994E-2</v>
      </c>
      <c r="C558">
        <v>0.91555799999999998</v>
      </c>
      <c r="D558" s="1" t="s">
        <v>1</v>
      </c>
    </row>
    <row r="559" spans="1:4" x14ac:dyDescent="0.7">
      <c r="A559">
        <v>6</v>
      </c>
      <c r="B559">
        <v>8.7550000000000003E-2</v>
      </c>
      <c r="C559">
        <v>0.91617300000000002</v>
      </c>
      <c r="D559" s="1" t="s">
        <v>1</v>
      </c>
    </row>
    <row r="560" spans="1:4" x14ac:dyDescent="0.7">
      <c r="A560">
        <v>6</v>
      </c>
      <c r="B560">
        <v>8.7125999999999995E-2</v>
      </c>
      <c r="C560">
        <v>0.91656199999999999</v>
      </c>
      <c r="D560" s="1" t="s">
        <v>1</v>
      </c>
    </row>
    <row r="561" spans="1:4" x14ac:dyDescent="0.7">
      <c r="A561">
        <v>6</v>
      </c>
      <c r="B561">
        <v>8.6645E-2</v>
      </c>
      <c r="C561">
        <v>0.91700300000000001</v>
      </c>
      <c r="D561" s="1" t="s">
        <v>1</v>
      </c>
    </row>
    <row r="562" spans="1:4" x14ac:dyDescent="0.7">
      <c r="A562">
        <v>6</v>
      </c>
      <c r="B562">
        <v>8.5618E-2</v>
      </c>
      <c r="C562">
        <v>0.91794500000000001</v>
      </c>
      <c r="D562" s="1" t="s">
        <v>1</v>
      </c>
    </row>
    <row r="563" spans="1:4" x14ac:dyDescent="0.7">
      <c r="A563">
        <v>6</v>
      </c>
      <c r="B563">
        <v>8.4552000000000002E-2</v>
      </c>
      <c r="C563">
        <v>0.91892300000000005</v>
      </c>
      <c r="D563" s="1" t="s">
        <v>1</v>
      </c>
    </row>
    <row r="564" spans="1:4" x14ac:dyDescent="0.7">
      <c r="A564">
        <v>6</v>
      </c>
      <c r="B564">
        <v>8.4013000000000004E-2</v>
      </c>
      <c r="C564">
        <v>0.91941899999999999</v>
      </c>
      <c r="D564" s="1" t="s">
        <v>1</v>
      </c>
    </row>
    <row r="565" spans="1:4" x14ac:dyDescent="0.7">
      <c r="A565">
        <v>6</v>
      </c>
      <c r="B565">
        <v>8.3880999999999997E-2</v>
      </c>
      <c r="C565">
        <v>0.91954100000000005</v>
      </c>
      <c r="D565" s="1" t="s">
        <v>1</v>
      </c>
    </row>
    <row r="566" spans="1:4" x14ac:dyDescent="0.7">
      <c r="A566">
        <v>6</v>
      </c>
      <c r="B566">
        <v>8.3684999999999996E-2</v>
      </c>
      <c r="C566">
        <v>0.91972100000000001</v>
      </c>
      <c r="D566" s="1" t="s">
        <v>1</v>
      </c>
    </row>
    <row r="567" spans="1:4" x14ac:dyDescent="0.7">
      <c r="A567">
        <v>6</v>
      </c>
      <c r="B567">
        <v>8.3086999999999994E-2</v>
      </c>
      <c r="C567">
        <v>0.92027099999999995</v>
      </c>
      <c r="D567" s="1" t="s">
        <v>1</v>
      </c>
    </row>
    <row r="568" spans="1:4" x14ac:dyDescent="0.7">
      <c r="A568">
        <v>6</v>
      </c>
      <c r="B568">
        <v>8.2096000000000002E-2</v>
      </c>
      <c r="C568">
        <v>0.921184</v>
      </c>
      <c r="D568" s="1" t="s">
        <v>1</v>
      </c>
    </row>
    <row r="569" spans="1:4" x14ac:dyDescent="0.7">
      <c r="A569">
        <v>6</v>
      </c>
      <c r="B569">
        <v>8.1786999999999999E-2</v>
      </c>
      <c r="C569">
        <v>0.92146799999999995</v>
      </c>
      <c r="D569" s="1" t="s">
        <v>1</v>
      </c>
    </row>
    <row r="570" spans="1:4" x14ac:dyDescent="0.7">
      <c r="A570">
        <v>6</v>
      </c>
      <c r="B570">
        <v>8.1518999999999994E-2</v>
      </c>
      <c r="C570">
        <v>0.92171499999999995</v>
      </c>
      <c r="D570" s="1" t="s">
        <v>1</v>
      </c>
    </row>
    <row r="571" spans="1:4" x14ac:dyDescent="0.7">
      <c r="A571">
        <v>6</v>
      </c>
      <c r="B571">
        <v>8.0939999999999998E-2</v>
      </c>
      <c r="C571">
        <v>0.92224899999999999</v>
      </c>
      <c r="D571" s="1" t="s">
        <v>1</v>
      </c>
    </row>
    <row r="572" spans="1:4" x14ac:dyDescent="0.7">
      <c r="A572">
        <v>6</v>
      </c>
      <c r="B572">
        <v>8.0430000000000001E-2</v>
      </c>
      <c r="C572">
        <v>0.92271999999999998</v>
      </c>
      <c r="D572" s="1" t="s">
        <v>1</v>
      </c>
    </row>
    <row r="573" spans="1:4" x14ac:dyDescent="0.7">
      <c r="A573">
        <v>6</v>
      </c>
      <c r="B573">
        <v>8.0149999999999999E-2</v>
      </c>
      <c r="C573">
        <v>0.92297799999999997</v>
      </c>
      <c r="D573" s="1" t="s">
        <v>1</v>
      </c>
    </row>
    <row r="574" spans="1:4" x14ac:dyDescent="0.7">
      <c r="A574">
        <v>6</v>
      </c>
      <c r="B574">
        <v>7.9981999999999998E-2</v>
      </c>
      <c r="C574">
        <v>0.92313299999999998</v>
      </c>
      <c r="D574" s="1" t="s">
        <v>1</v>
      </c>
    </row>
    <row r="575" spans="1:4" x14ac:dyDescent="0.7">
      <c r="A575">
        <v>6</v>
      </c>
      <c r="B575">
        <v>8.0006999999999995E-2</v>
      </c>
      <c r="C575">
        <v>0.92310999999999999</v>
      </c>
      <c r="D575" s="1" t="s">
        <v>1</v>
      </c>
    </row>
    <row r="576" spans="1:4" x14ac:dyDescent="0.7">
      <c r="A576">
        <v>6</v>
      </c>
      <c r="B576">
        <v>7.9980999999999997E-2</v>
      </c>
      <c r="C576">
        <v>0.92313400000000001</v>
      </c>
      <c r="D576" s="1" t="s">
        <v>1</v>
      </c>
    </row>
    <row r="577" spans="1:4" x14ac:dyDescent="0.7">
      <c r="A577">
        <v>6</v>
      </c>
      <c r="B577">
        <v>7.9608999999999999E-2</v>
      </c>
      <c r="C577">
        <v>0.92347699999999999</v>
      </c>
      <c r="D577" s="1" t="s">
        <v>1</v>
      </c>
    </row>
    <row r="578" spans="1:4" x14ac:dyDescent="0.7">
      <c r="A578">
        <v>6</v>
      </c>
      <c r="B578">
        <v>7.9311999999999994E-2</v>
      </c>
      <c r="C578">
        <v>0.92375099999999999</v>
      </c>
      <c r="D578" s="1" t="s">
        <v>1</v>
      </c>
    </row>
    <row r="579" spans="1:4" x14ac:dyDescent="0.7">
      <c r="A579">
        <v>6</v>
      </c>
      <c r="B579">
        <v>7.8948000000000004E-2</v>
      </c>
      <c r="C579">
        <v>0.92408800000000002</v>
      </c>
      <c r="D579" s="1" t="s">
        <v>1</v>
      </c>
    </row>
    <row r="580" spans="1:4" x14ac:dyDescent="0.7">
      <c r="A580">
        <v>6</v>
      </c>
      <c r="B580">
        <v>7.8456999999999999E-2</v>
      </c>
      <c r="C580">
        <v>0.92454199999999997</v>
      </c>
      <c r="D580" s="1" t="s">
        <v>1</v>
      </c>
    </row>
    <row r="581" spans="1:4" x14ac:dyDescent="0.7">
      <c r="A581">
        <v>6</v>
      </c>
      <c r="B581">
        <v>7.8103000000000006E-2</v>
      </c>
      <c r="C581">
        <v>0.92486900000000005</v>
      </c>
      <c r="D581" s="1" t="s">
        <v>1</v>
      </c>
    </row>
    <row r="582" spans="1:4" x14ac:dyDescent="0.7">
      <c r="A582">
        <v>6</v>
      </c>
      <c r="B582">
        <v>7.7753000000000003E-2</v>
      </c>
      <c r="C582">
        <v>0.92519300000000004</v>
      </c>
      <c r="D582" s="1" t="s">
        <v>1</v>
      </c>
    </row>
    <row r="583" spans="1:4" x14ac:dyDescent="0.7">
      <c r="A583">
        <v>6</v>
      </c>
      <c r="B583">
        <v>7.7052999999999996E-2</v>
      </c>
      <c r="C583">
        <v>0.92584</v>
      </c>
      <c r="D583" s="1" t="s">
        <v>1</v>
      </c>
    </row>
    <row r="584" spans="1:4" x14ac:dyDescent="0.7">
      <c r="A584">
        <v>6</v>
      </c>
      <c r="B584">
        <v>7.6226000000000002E-2</v>
      </c>
      <c r="C584">
        <v>0.92660699999999996</v>
      </c>
      <c r="D584" s="1" t="s">
        <v>1</v>
      </c>
    </row>
    <row r="585" spans="1:4" x14ac:dyDescent="0.7">
      <c r="A585">
        <v>6</v>
      </c>
      <c r="B585">
        <v>7.5678999999999996E-2</v>
      </c>
      <c r="C585">
        <v>0.92711399999999999</v>
      </c>
      <c r="D585" s="1" t="s">
        <v>1</v>
      </c>
    </row>
    <row r="586" spans="1:4" x14ac:dyDescent="0.7">
      <c r="A586">
        <v>6</v>
      </c>
      <c r="B586">
        <v>7.5818999999999998E-2</v>
      </c>
      <c r="C586">
        <v>0.92698400000000003</v>
      </c>
      <c r="D586" s="1" t="s">
        <v>1</v>
      </c>
    </row>
    <row r="587" spans="1:4" x14ac:dyDescent="0.7">
      <c r="A587">
        <v>6</v>
      </c>
      <c r="B587">
        <v>7.6280000000000001E-2</v>
      </c>
      <c r="C587">
        <v>0.92655600000000005</v>
      </c>
      <c r="D587" s="1" t="s">
        <v>1</v>
      </c>
    </row>
    <row r="588" spans="1:4" x14ac:dyDescent="0.7">
      <c r="A588">
        <v>6</v>
      </c>
      <c r="B588">
        <v>7.6583999999999999E-2</v>
      </c>
      <c r="C588">
        <v>0.92627599999999999</v>
      </c>
      <c r="D588" s="1" t="s">
        <v>1</v>
      </c>
    </row>
    <row r="589" spans="1:4" x14ac:dyDescent="0.7">
      <c r="A589">
        <v>6</v>
      </c>
      <c r="B589">
        <v>7.6453999999999994E-2</v>
      </c>
      <c r="C589">
        <v>0.92639499999999997</v>
      </c>
      <c r="D589" s="1" t="s">
        <v>1</v>
      </c>
    </row>
    <row r="590" spans="1:4" x14ac:dyDescent="0.7">
      <c r="A590">
        <v>6</v>
      </c>
      <c r="B590">
        <v>7.6758999999999994E-2</v>
      </c>
      <c r="C590">
        <v>0.92611299999999996</v>
      </c>
      <c r="D590" s="1" t="s">
        <v>1</v>
      </c>
    </row>
    <row r="591" spans="1:4" x14ac:dyDescent="0.7">
      <c r="A591">
        <v>6</v>
      </c>
      <c r="B591">
        <v>7.7676999999999996E-2</v>
      </c>
      <c r="C591">
        <v>0.92526399999999998</v>
      </c>
      <c r="D591" s="1" t="s">
        <v>1</v>
      </c>
    </row>
    <row r="592" spans="1:4" x14ac:dyDescent="0.7">
      <c r="A592">
        <v>6</v>
      </c>
      <c r="B592">
        <v>7.8362000000000001E-2</v>
      </c>
      <c r="C592">
        <v>0.92462999999999995</v>
      </c>
      <c r="D592" s="1" t="s">
        <v>1</v>
      </c>
    </row>
    <row r="593" spans="1:4" x14ac:dyDescent="0.7">
      <c r="A593">
        <v>6</v>
      </c>
      <c r="B593">
        <v>7.9070000000000001E-2</v>
      </c>
      <c r="C593">
        <v>0.92397499999999999</v>
      </c>
      <c r="D593" s="1" t="s">
        <v>1</v>
      </c>
    </row>
    <row r="594" spans="1:4" x14ac:dyDescent="0.7">
      <c r="A594">
        <v>6</v>
      </c>
      <c r="B594">
        <v>7.8995999999999997E-2</v>
      </c>
      <c r="C594">
        <v>0.92404299999999995</v>
      </c>
      <c r="D594" s="1" t="s">
        <v>1</v>
      </c>
    </row>
    <row r="595" spans="1:4" x14ac:dyDescent="0.7">
      <c r="A595">
        <v>6</v>
      </c>
      <c r="B595">
        <v>7.9163999999999998E-2</v>
      </c>
      <c r="C595">
        <v>0.92388899999999996</v>
      </c>
      <c r="D595" s="1" t="s">
        <v>1</v>
      </c>
    </row>
    <row r="596" spans="1:4" x14ac:dyDescent="0.7">
      <c r="A596">
        <v>6</v>
      </c>
      <c r="B596">
        <v>7.9570000000000002E-2</v>
      </c>
      <c r="C596">
        <v>0.92351300000000003</v>
      </c>
      <c r="D596" s="1" t="s">
        <v>1</v>
      </c>
    </row>
    <row r="597" spans="1:4" x14ac:dyDescent="0.7">
      <c r="A597">
        <v>6</v>
      </c>
      <c r="B597">
        <v>7.9430000000000001E-2</v>
      </c>
      <c r="C597">
        <v>0.92364299999999999</v>
      </c>
      <c r="D597" s="1" t="s">
        <v>1</v>
      </c>
    </row>
    <row r="598" spans="1:4" x14ac:dyDescent="0.7">
      <c r="A598">
        <v>6</v>
      </c>
      <c r="B598">
        <v>7.9380999999999993E-2</v>
      </c>
      <c r="C598">
        <v>0.92368799999999995</v>
      </c>
      <c r="D598" s="1" t="s">
        <v>1</v>
      </c>
    </row>
    <row r="599" spans="1:4" x14ac:dyDescent="0.7">
      <c r="A599">
        <v>6</v>
      </c>
      <c r="B599">
        <v>7.8770000000000007E-2</v>
      </c>
      <c r="C599">
        <v>0.92425299999999999</v>
      </c>
      <c r="D599" s="1" t="s">
        <v>1</v>
      </c>
    </row>
    <row r="600" spans="1:4" x14ac:dyDescent="0.7">
      <c r="A600">
        <v>6</v>
      </c>
      <c r="B600">
        <v>7.8593999999999997E-2</v>
      </c>
      <c r="C600">
        <v>0.92441600000000002</v>
      </c>
      <c r="D600" s="1" t="s">
        <v>1</v>
      </c>
    </row>
    <row r="601" spans="1:4" x14ac:dyDescent="0.7">
      <c r="A601">
        <v>6</v>
      </c>
      <c r="B601">
        <v>7.8062000000000006E-2</v>
      </c>
      <c r="C601">
        <v>0.92490700000000003</v>
      </c>
      <c r="D601" s="1" t="s">
        <v>1</v>
      </c>
    </row>
    <row r="602" spans="1:4" x14ac:dyDescent="0.7">
      <c r="A602">
        <v>6</v>
      </c>
      <c r="B602">
        <v>7.7457999999999999E-2</v>
      </c>
      <c r="C602">
        <v>0.92546600000000001</v>
      </c>
      <c r="D602" s="1" t="s">
        <v>1</v>
      </c>
    </row>
    <row r="603" spans="1:4" x14ac:dyDescent="0.7">
      <c r="A603">
        <v>6</v>
      </c>
      <c r="B603">
        <v>7.7043E-2</v>
      </c>
      <c r="C603">
        <v>0.92584999999999995</v>
      </c>
      <c r="D603" s="1" t="s">
        <v>1</v>
      </c>
    </row>
    <row r="604" spans="1:4" x14ac:dyDescent="0.7">
      <c r="A604">
        <v>6</v>
      </c>
      <c r="B604">
        <v>7.6817999999999997E-2</v>
      </c>
      <c r="C604">
        <v>0.92605800000000005</v>
      </c>
      <c r="D604" s="1" t="s">
        <v>1</v>
      </c>
    </row>
    <row r="605" spans="1:4" x14ac:dyDescent="0.7">
      <c r="A605">
        <v>6</v>
      </c>
      <c r="B605">
        <v>7.7288999999999997E-2</v>
      </c>
      <c r="C605">
        <v>0.92562199999999994</v>
      </c>
      <c r="D605" s="1" t="s">
        <v>1</v>
      </c>
    </row>
    <row r="606" spans="1:4" x14ac:dyDescent="0.7">
      <c r="A606">
        <v>6</v>
      </c>
      <c r="B606">
        <v>7.7953999999999996E-2</v>
      </c>
      <c r="C606">
        <v>0.92500700000000002</v>
      </c>
      <c r="D606" s="1" t="s">
        <v>1</v>
      </c>
    </row>
    <row r="607" spans="1:4" x14ac:dyDescent="0.7">
      <c r="A607">
        <v>6</v>
      </c>
      <c r="B607">
        <v>7.8244999999999995E-2</v>
      </c>
      <c r="C607">
        <v>0.92473700000000003</v>
      </c>
      <c r="D607" s="1" t="s">
        <v>1</v>
      </c>
    </row>
    <row r="608" spans="1:4" x14ac:dyDescent="0.7">
      <c r="A608">
        <v>6</v>
      </c>
      <c r="B608">
        <v>7.8337000000000004E-2</v>
      </c>
      <c r="C608">
        <v>0.92465299999999995</v>
      </c>
      <c r="D608" s="1" t="s">
        <v>1</v>
      </c>
    </row>
    <row r="609" spans="1:4" x14ac:dyDescent="0.7">
      <c r="A609">
        <v>6</v>
      </c>
      <c r="B609">
        <v>7.8228000000000006E-2</v>
      </c>
      <c r="C609">
        <v>0.92475300000000005</v>
      </c>
      <c r="D609" s="1" t="s">
        <v>1</v>
      </c>
    </row>
    <row r="610" spans="1:4" x14ac:dyDescent="0.7">
      <c r="A610">
        <v>6</v>
      </c>
      <c r="B610">
        <v>7.7887999999999999E-2</v>
      </c>
      <c r="C610">
        <v>0.925068</v>
      </c>
      <c r="D610" s="1" t="s">
        <v>1</v>
      </c>
    </row>
    <row r="611" spans="1:4" x14ac:dyDescent="0.7">
      <c r="A611">
        <v>6</v>
      </c>
      <c r="B611">
        <v>7.7243000000000006E-2</v>
      </c>
      <c r="C611">
        <v>0.92566499999999996</v>
      </c>
      <c r="D611" s="1" t="s">
        <v>1</v>
      </c>
    </row>
    <row r="612" spans="1:4" x14ac:dyDescent="0.7">
      <c r="A612">
        <v>6</v>
      </c>
      <c r="B612">
        <v>7.6312000000000005E-2</v>
      </c>
      <c r="C612">
        <v>0.92652800000000002</v>
      </c>
      <c r="D612" s="1" t="s">
        <v>1</v>
      </c>
    </row>
    <row r="613" spans="1:4" x14ac:dyDescent="0.7">
      <c r="A613">
        <v>6</v>
      </c>
      <c r="B613">
        <v>7.6137999999999997E-2</v>
      </c>
      <c r="C613">
        <v>0.92668799999999996</v>
      </c>
      <c r="D613" s="1" t="s">
        <v>1</v>
      </c>
    </row>
    <row r="614" spans="1:4" x14ac:dyDescent="0.7">
      <c r="A614">
        <v>6</v>
      </c>
      <c r="B614">
        <v>7.5921000000000002E-2</v>
      </c>
      <c r="C614">
        <v>0.92688899999999996</v>
      </c>
      <c r="D614" s="1" t="s">
        <v>1</v>
      </c>
    </row>
    <row r="615" spans="1:4" x14ac:dyDescent="0.7">
      <c r="A615">
        <v>6</v>
      </c>
      <c r="B615">
        <v>7.6071E-2</v>
      </c>
      <c r="C615">
        <v>0.92674999999999996</v>
      </c>
      <c r="D615" s="1" t="s">
        <v>1</v>
      </c>
    </row>
    <row r="616" spans="1:4" x14ac:dyDescent="0.7">
      <c r="A616">
        <v>6</v>
      </c>
      <c r="B616">
        <v>7.6035000000000005E-2</v>
      </c>
      <c r="C616">
        <v>0.92678400000000005</v>
      </c>
      <c r="D616" s="1" t="s">
        <v>1</v>
      </c>
    </row>
    <row r="617" spans="1:4" x14ac:dyDescent="0.7">
      <c r="A617">
        <v>6</v>
      </c>
      <c r="B617">
        <v>7.6216999999999993E-2</v>
      </c>
      <c r="C617">
        <v>0.92661499999999997</v>
      </c>
      <c r="D617" s="1" t="s">
        <v>1</v>
      </c>
    </row>
    <row r="618" spans="1:4" x14ac:dyDescent="0.7">
      <c r="A618">
        <v>6</v>
      </c>
      <c r="B618">
        <v>7.6439999999999994E-2</v>
      </c>
      <c r="C618">
        <v>0.92640800000000001</v>
      </c>
      <c r="D618" s="1" t="s">
        <v>1</v>
      </c>
    </row>
    <row r="619" spans="1:4" x14ac:dyDescent="0.7">
      <c r="A619">
        <v>6</v>
      </c>
      <c r="B619">
        <v>7.6186000000000004E-2</v>
      </c>
      <c r="C619">
        <v>0.92664299999999999</v>
      </c>
      <c r="D619" s="1" t="s">
        <v>1</v>
      </c>
    </row>
    <row r="620" spans="1:4" x14ac:dyDescent="0.7">
      <c r="A620">
        <v>6</v>
      </c>
      <c r="B620">
        <v>7.5694999999999998E-2</v>
      </c>
      <c r="C620">
        <v>0.92709900000000001</v>
      </c>
      <c r="D620" s="1" t="s">
        <v>1</v>
      </c>
    </row>
    <row r="621" spans="1:4" x14ac:dyDescent="0.7">
      <c r="A621">
        <v>6</v>
      </c>
      <c r="B621">
        <v>7.5231999999999993E-2</v>
      </c>
      <c r="C621">
        <v>0.92752800000000002</v>
      </c>
      <c r="D621" s="1" t="s">
        <v>1</v>
      </c>
    </row>
    <row r="622" spans="1:4" x14ac:dyDescent="0.7">
      <c r="A622">
        <v>6</v>
      </c>
      <c r="B622">
        <v>7.4637999999999996E-2</v>
      </c>
      <c r="C622">
        <v>0.92808000000000002</v>
      </c>
      <c r="D622" s="1" t="s">
        <v>1</v>
      </c>
    </row>
    <row r="623" spans="1:4" x14ac:dyDescent="0.7">
      <c r="A623">
        <v>6</v>
      </c>
      <c r="B623">
        <v>7.4245000000000005E-2</v>
      </c>
      <c r="C623">
        <v>0.92844499999999996</v>
      </c>
      <c r="D623" s="1" t="s">
        <v>1</v>
      </c>
    </row>
    <row r="624" spans="1:4" x14ac:dyDescent="0.7">
      <c r="A624">
        <v>6</v>
      </c>
      <c r="B624">
        <v>7.3487999999999998E-2</v>
      </c>
      <c r="C624">
        <v>0.92914699999999995</v>
      </c>
      <c r="D624" s="1" t="s">
        <v>1</v>
      </c>
    </row>
    <row r="625" spans="1:4" x14ac:dyDescent="0.7">
      <c r="A625">
        <v>6</v>
      </c>
      <c r="B625">
        <v>7.3114999999999999E-2</v>
      </c>
      <c r="C625">
        <v>0.92949400000000004</v>
      </c>
      <c r="D625" s="1" t="s">
        <v>1</v>
      </c>
    </row>
    <row r="626" spans="1:4" x14ac:dyDescent="0.7">
      <c r="A626">
        <v>6</v>
      </c>
      <c r="B626">
        <v>7.3167999999999997E-2</v>
      </c>
      <c r="C626">
        <v>0.92944499999999997</v>
      </c>
      <c r="D626" s="1" t="s">
        <v>1</v>
      </c>
    </row>
    <row r="627" spans="1:4" x14ac:dyDescent="0.7">
      <c r="A627">
        <v>6</v>
      </c>
      <c r="B627">
        <v>7.3367000000000002E-2</v>
      </c>
      <c r="C627">
        <v>0.92925999999999997</v>
      </c>
      <c r="D627" s="1" t="s">
        <v>1</v>
      </c>
    </row>
    <row r="628" spans="1:4" x14ac:dyDescent="0.7">
      <c r="A628">
        <v>6</v>
      </c>
      <c r="B628">
        <v>7.3436000000000001E-2</v>
      </c>
      <c r="C628">
        <v>0.92919600000000002</v>
      </c>
      <c r="D628" s="1" t="s">
        <v>1</v>
      </c>
    </row>
    <row r="629" spans="1:4" x14ac:dyDescent="0.7">
      <c r="A629">
        <v>6</v>
      </c>
      <c r="B629">
        <v>7.3384000000000005E-2</v>
      </c>
      <c r="C629">
        <v>0.92924399999999996</v>
      </c>
      <c r="D629" s="1" t="s">
        <v>1</v>
      </c>
    </row>
    <row r="630" spans="1:4" x14ac:dyDescent="0.7">
      <c r="A630">
        <v>6</v>
      </c>
      <c r="B630">
        <v>7.3458999999999997E-2</v>
      </c>
      <c r="C630">
        <v>0.92917400000000006</v>
      </c>
      <c r="D630" s="1" t="s">
        <v>1</v>
      </c>
    </row>
    <row r="631" spans="1:4" x14ac:dyDescent="0.7">
      <c r="A631">
        <v>6</v>
      </c>
      <c r="B631">
        <v>7.3512999999999995E-2</v>
      </c>
      <c r="C631">
        <v>0.92912399999999995</v>
      </c>
      <c r="D631" s="1" t="s">
        <v>1</v>
      </c>
    </row>
    <row r="632" spans="1:4" x14ac:dyDescent="0.7">
      <c r="A632">
        <v>6</v>
      </c>
      <c r="B632">
        <v>7.3232000000000005E-2</v>
      </c>
      <c r="C632">
        <v>0.92938600000000005</v>
      </c>
      <c r="D632" s="1" t="s">
        <v>1</v>
      </c>
    </row>
    <row r="633" spans="1:4" x14ac:dyDescent="0.7">
      <c r="A633">
        <v>6</v>
      </c>
      <c r="B633">
        <v>7.3039999999999994E-2</v>
      </c>
      <c r="C633">
        <v>0.92956300000000003</v>
      </c>
      <c r="D633" s="1" t="s">
        <v>1</v>
      </c>
    </row>
    <row r="634" spans="1:4" x14ac:dyDescent="0.7">
      <c r="A634">
        <v>6</v>
      </c>
      <c r="B634">
        <v>7.2827000000000003E-2</v>
      </c>
      <c r="C634">
        <v>0.92976199999999998</v>
      </c>
      <c r="D634" s="1" t="s">
        <v>1</v>
      </c>
    </row>
    <row r="635" spans="1:4" x14ac:dyDescent="0.7">
      <c r="A635">
        <v>6</v>
      </c>
      <c r="B635">
        <v>7.2626999999999997E-2</v>
      </c>
      <c r="C635">
        <v>0.92994699999999997</v>
      </c>
      <c r="D635" s="1" t="s">
        <v>1</v>
      </c>
    </row>
    <row r="636" spans="1:4" x14ac:dyDescent="0.7">
      <c r="A636">
        <v>6</v>
      </c>
      <c r="B636">
        <v>7.2417999999999996E-2</v>
      </c>
      <c r="C636">
        <v>0.93014200000000002</v>
      </c>
      <c r="D636" s="1" t="s">
        <v>1</v>
      </c>
    </row>
    <row r="637" spans="1:4" x14ac:dyDescent="0.7">
      <c r="A637">
        <v>6</v>
      </c>
      <c r="B637">
        <v>7.2317000000000006E-2</v>
      </c>
      <c r="C637">
        <v>0.93023599999999995</v>
      </c>
      <c r="D637" s="1" t="s">
        <v>1</v>
      </c>
    </row>
    <row r="638" spans="1:4" x14ac:dyDescent="0.7">
      <c r="A638">
        <v>6</v>
      </c>
      <c r="B638">
        <v>7.2766999999999998E-2</v>
      </c>
      <c r="C638">
        <v>0.929817</v>
      </c>
      <c r="D638" s="1" t="s">
        <v>1</v>
      </c>
    </row>
    <row r="639" spans="1:4" x14ac:dyDescent="0.7">
      <c r="A639">
        <v>6</v>
      </c>
      <c r="B639">
        <v>7.2557999999999997E-2</v>
      </c>
      <c r="C639">
        <v>0.93001199999999995</v>
      </c>
      <c r="D639" s="1" t="s">
        <v>1</v>
      </c>
    </row>
    <row r="640" spans="1:4" x14ac:dyDescent="0.7">
      <c r="A640">
        <v>6</v>
      </c>
      <c r="B640">
        <v>7.2423000000000001E-2</v>
      </c>
      <c r="C640">
        <v>0.93013699999999999</v>
      </c>
      <c r="D640" s="1" t="s">
        <v>1</v>
      </c>
    </row>
    <row r="641" spans="1:4" x14ac:dyDescent="0.7">
      <c r="A641">
        <v>6</v>
      </c>
      <c r="B641">
        <v>7.2664000000000006E-2</v>
      </c>
      <c r="C641">
        <v>0.92991299999999999</v>
      </c>
      <c r="D641" s="1" t="s">
        <v>1</v>
      </c>
    </row>
    <row r="642" spans="1:4" x14ac:dyDescent="0.7">
      <c r="A642">
        <v>6</v>
      </c>
      <c r="B642">
        <v>7.2543999999999997E-2</v>
      </c>
      <c r="C642">
        <v>0.93002499999999999</v>
      </c>
      <c r="D642" s="1" t="s">
        <v>1</v>
      </c>
    </row>
    <row r="643" spans="1:4" x14ac:dyDescent="0.7">
      <c r="A643">
        <v>6</v>
      </c>
      <c r="B643">
        <v>7.1794999999999998E-2</v>
      </c>
      <c r="C643">
        <v>0.93072100000000002</v>
      </c>
      <c r="D643" s="1" t="s">
        <v>1</v>
      </c>
    </row>
    <row r="644" spans="1:4" x14ac:dyDescent="0.7">
      <c r="A644">
        <v>6</v>
      </c>
      <c r="B644">
        <v>7.0938000000000001E-2</v>
      </c>
      <c r="C644">
        <v>0.93152000000000001</v>
      </c>
      <c r="D644" s="1" t="s">
        <v>1</v>
      </c>
    </row>
    <row r="645" spans="1:4" x14ac:dyDescent="0.7">
      <c r="A645">
        <v>6</v>
      </c>
      <c r="B645">
        <v>7.0708999999999994E-2</v>
      </c>
      <c r="C645">
        <v>0.93173300000000003</v>
      </c>
      <c r="D645" s="1" t="s">
        <v>1</v>
      </c>
    </row>
    <row r="646" spans="1:4" x14ac:dyDescent="0.7">
      <c r="A646">
        <v>6</v>
      </c>
      <c r="B646">
        <v>6.9921999999999998E-2</v>
      </c>
      <c r="C646">
        <v>0.93246600000000002</v>
      </c>
      <c r="D646" s="1" t="s">
        <v>1</v>
      </c>
    </row>
    <row r="647" spans="1:4" x14ac:dyDescent="0.7">
      <c r="A647">
        <v>6</v>
      </c>
      <c r="B647">
        <v>6.8962999999999997E-2</v>
      </c>
      <c r="C647">
        <v>0.933361</v>
      </c>
      <c r="D647" s="1" t="s">
        <v>1</v>
      </c>
    </row>
    <row r="648" spans="1:4" x14ac:dyDescent="0.7">
      <c r="A648">
        <v>6</v>
      </c>
      <c r="B648">
        <v>6.7707000000000003E-2</v>
      </c>
      <c r="C648">
        <v>0.93453399999999998</v>
      </c>
      <c r="D648" s="1" t="s">
        <v>1</v>
      </c>
    </row>
    <row r="649" spans="1:4" x14ac:dyDescent="0.7">
      <c r="A649">
        <v>6</v>
      </c>
      <c r="B649">
        <v>6.7724000000000006E-2</v>
      </c>
      <c r="C649">
        <v>0.93451899999999999</v>
      </c>
      <c r="D649" s="1" t="s">
        <v>1</v>
      </c>
    </row>
    <row r="650" spans="1:4" x14ac:dyDescent="0.7">
      <c r="A650">
        <v>6</v>
      </c>
      <c r="B650">
        <v>6.7749000000000004E-2</v>
      </c>
      <c r="C650">
        <v>0.93449499999999996</v>
      </c>
      <c r="D650" s="1" t="s">
        <v>1</v>
      </c>
    </row>
    <row r="651" spans="1:4" x14ac:dyDescent="0.7">
      <c r="A651">
        <v>6</v>
      </c>
      <c r="B651">
        <v>6.7505999999999997E-2</v>
      </c>
      <c r="C651">
        <v>0.93472200000000005</v>
      </c>
      <c r="D651" s="1" t="s">
        <v>1</v>
      </c>
    </row>
    <row r="652" spans="1:4" x14ac:dyDescent="0.7">
      <c r="A652">
        <v>6</v>
      </c>
      <c r="B652">
        <v>6.5756999999999996E-2</v>
      </c>
      <c r="C652">
        <v>0.93635800000000002</v>
      </c>
      <c r="D652" s="1" t="s">
        <v>1</v>
      </c>
    </row>
    <row r="653" spans="1:4" x14ac:dyDescent="0.7">
      <c r="A653">
        <v>6</v>
      </c>
      <c r="B653">
        <v>6.4707000000000001E-2</v>
      </c>
      <c r="C653">
        <v>0.93734200000000001</v>
      </c>
      <c r="D653" s="1" t="s">
        <v>1</v>
      </c>
    </row>
    <row r="654" spans="1:4" x14ac:dyDescent="0.7">
      <c r="A654">
        <v>6</v>
      </c>
      <c r="B654">
        <v>6.4840999999999996E-2</v>
      </c>
      <c r="C654">
        <v>0.93721699999999997</v>
      </c>
      <c r="D654" s="1" t="s">
        <v>1</v>
      </c>
    </row>
    <row r="655" spans="1:4" x14ac:dyDescent="0.7">
      <c r="A655">
        <v>6</v>
      </c>
      <c r="B655">
        <v>6.4829999999999999E-2</v>
      </c>
      <c r="C655">
        <v>0.93722700000000003</v>
      </c>
      <c r="D655" s="1" t="s">
        <v>1</v>
      </c>
    </row>
    <row r="656" spans="1:4" x14ac:dyDescent="0.7">
      <c r="A656">
        <v>6</v>
      </c>
      <c r="B656">
        <v>6.4621999999999999E-2</v>
      </c>
      <c r="C656">
        <v>0.93742199999999998</v>
      </c>
      <c r="D656" s="1" t="s">
        <v>1</v>
      </c>
    </row>
    <row r="657" spans="1:4" x14ac:dyDescent="0.7">
      <c r="A657">
        <v>6</v>
      </c>
      <c r="B657">
        <v>6.54E-2</v>
      </c>
      <c r="C657">
        <v>0.936693</v>
      </c>
      <c r="D657" s="1" t="s">
        <v>1</v>
      </c>
    </row>
    <row r="658" spans="1:4" x14ac:dyDescent="0.7">
      <c r="A658">
        <v>6</v>
      </c>
      <c r="B658">
        <v>6.6721000000000003E-2</v>
      </c>
      <c r="C658">
        <v>0.93545599999999995</v>
      </c>
      <c r="D658" s="1" t="s">
        <v>1</v>
      </c>
    </row>
    <row r="659" spans="1:4" x14ac:dyDescent="0.7">
      <c r="A659">
        <v>6</v>
      </c>
      <c r="B659">
        <v>6.8343000000000001E-2</v>
      </c>
      <c r="C659">
        <v>0.93393999999999999</v>
      </c>
      <c r="D659" s="1" t="s">
        <v>1</v>
      </c>
    </row>
    <row r="660" spans="1:4" x14ac:dyDescent="0.7">
      <c r="A660">
        <v>6</v>
      </c>
      <c r="B660">
        <v>6.9370000000000001E-2</v>
      </c>
      <c r="C660">
        <v>0.93298099999999995</v>
      </c>
      <c r="D660" s="1" t="s">
        <v>1</v>
      </c>
    </row>
    <row r="661" spans="1:4" x14ac:dyDescent="0.7">
      <c r="A661">
        <v>6</v>
      </c>
      <c r="B661">
        <v>7.0634000000000002E-2</v>
      </c>
      <c r="C661">
        <v>0.93180300000000005</v>
      </c>
      <c r="D661" s="1" t="s">
        <v>1</v>
      </c>
    </row>
    <row r="662" spans="1:4" x14ac:dyDescent="0.7">
      <c r="A662">
        <v>6</v>
      </c>
      <c r="B662">
        <v>7.2475999999999999E-2</v>
      </c>
      <c r="C662">
        <v>0.93008900000000005</v>
      </c>
      <c r="D662" s="1" t="s">
        <v>1</v>
      </c>
    </row>
    <row r="663" spans="1:4" x14ac:dyDescent="0.7">
      <c r="A663">
        <v>6</v>
      </c>
      <c r="B663">
        <v>7.288E-2</v>
      </c>
      <c r="C663">
        <v>0.92971300000000001</v>
      </c>
      <c r="D663" s="1" t="s">
        <v>1</v>
      </c>
    </row>
    <row r="664" spans="1:4" x14ac:dyDescent="0.7">
      <c r="A664">
        <v>6</v>
      </c>
      <c r="B664">
        <v>7.3854000000000003E-2</v>
      </c>
      <c r="C664">
        <v>0.92880700000000005</v>
      </c>
      <c r="D664" s="1" t="s">
        <v>1</v>
      </c>
    </row>
    <row r="665" spans="1:4" x14ac:dyDescent="0.7">
      <c r="A665">
        <v>6</v>
      </c>
      <c r="B665">
        <v>7.4788999999999994E-2</v>
      </c>
      <c r="C665">
        <v>0.92793899999999996</v>
      </c>
      <c r="D665" s="1" t="s">
        <v>1</v>
      </c>
    </row>
    <row r="666" spans="1:4" x14ac:dyDescent="0.7">
      <c r="A666">
        <v>6</v>
      </c>
      <c r="B666">
        <v>7.4989E-2</v>
      </c>
      <c r="C666">
        <v>0.92775399999999997</v>
      </c>
      <c r="D666" s="1" t="s">
        <v>1</v>
      </c>
    </row>
    <row r="667" spans="1:4" x14ac:dyDescent="0.7">
      <c r="A667">
        <v>6</v>
      </c>
      <c r="B667">
        <v>7.4217000000000005E-2</v>
      </c>
      <c r="C667">
        <v>0.92847000000000002</v>
      </c>
      <c r="D667" s="1" t="s">
        <v>1</v>
      </c>
    </row>
    <row r="668" spans="1:4" x14ac:dyDescent="0.7">
      <c r="A668">
        <v>6</v>
      </c>
      <c r="B668">
        <v>7.4023000000000005E-2</v>
      </c>
      <c r="C668">
        <v>0.92864999999999998</v>
      </c>
      <c r="D668" s="1" t="s">
        <v>1</v>
      </c>
    </row>
    <row r="669" spans="1:4" x14ac:dyDescent="0.7">
      <c r="A669">
        <v>6</v>
      </c>
      <c r="B669">
        <v>7.3936000000000002E-2</v>
      </c>
      <c r="C669">
        <v>0.92873099999999997</v>
      </c>
      <c r="D669" s="1" t="s">
        <v>1</v>
      </c>
    </row>
    <row r="670" spans="1:4" x14ac:dyDescent="0.7">
      <c r="A670">
        <v>6</v>
      </c>
      <c r="B670">
        <v>7.2911000000000004E-2</v>
      </c>
      <c r="C670">
        <v>0.92968399999999995</v>
      </c>
      <c r="D670" s="1" t="s">
        <v>1</v>
      </c>
    </row>
    <row r="671" spans="1:4" x14ac:dyDescent="0.7">
      <c r="A671">
        <v>6</v>
      </c>
      <c r="B671">
        <v>6.8839999999999998E-2</v>
      </c>
      <c r="C671">
        <v>0.93347599999999997</v>
      </c>
      <c r="D671" s="1" t="s">
        <v>1</v>
      </c>
    </row>
    <row r="672" spans="1:4" x14ac:dyDescent="0.7">
      <c r="A672">
        <v>6</v>
      </c>
      <c r="B672">
        <v>6.5294000000000005E-2</v>
      </c>
      <c r="C672">
        <v>0.93679199999999996</v>
      </c>
      <c r="D672" s="1" t="s">
        <v>1</v>
      </c>
    </row>
    <row r="673" spans="1:4" x14ac:dyDescent="0.7">
      <c r="A673">
        <v>6</v>
      </c>
      <c r="B673">
        <v>6.2486E-2</v>
      </c>
      <c r="C673">
        <v>0.93942599999999998</v>
      </c>
      <c r="D673" s="1" t="s">
        <v>1</v>
      </c>
    </row>
    <row r="674" spans="1:4" x14ac:dyDescent="0.7">
      <c r="A674">
        <v>6</v>
      </c>
      <c r="B674">
        <v>6.0865000000000002E-2</v>
      </c>
      <c r="C674">
        <v>0.94094999999999995</v>
      </c>
      <c r="D674" s="1" t="s">
        <v>1</v>
      </c>
    </row>
    <row r="675" spans="1:4" x14ac:dyDescent="0.7">
      <c r="A675">
        <v>6</v>
      </c>
      <c r="B675">
        <v>6.1420000000000002E-2</v>
      </c>
      <c r="C675">
        <v>0.94042800000000004</v>
      </c>
      <c r="D675" s="1" t="s">
        <v>1</v>
      </c>
    </row>
    <row r="676" spans="1:4" x14ac:dyDescent="0.7">
      <c r="A676">
        <v>6</v>
      </c>
      <c r="B676">
        <v>6.1293E-2</v>
      </c>
      <c r="C676">
        <v>0.94054800000000005</v>
      </c>
      <c r="D676" s="1" t="s">
        <v>1</v>
      </c>
    </row>
    <row r="677" spans="1:4" x14ac:dyDescent="0.7">
      <c r="A677">
        <v>6</v>
      </c>
      <c r="B677">
        <v>5.9945999999999999E-2</v>
      </c>
      <c r="C677">
        <v>0.94181499999999996</v>
      </c>
      <c r="D677" s="1" t="s">
        <v>1</v>
      </c>
    </row>
    <row r="678" spans="1:4" x14ac:dyDescent="0.7">
      <c r="A678">
        <v>6</v>
      </c>
      <c r="B678">
        <v>5.8852000000000002E-2</v>
      </c>
      <c r="C678">
        <v>0.94284599999999996</v>
      </c>
      <c r="D678" s="1" t="s">
        <v>1</v>
      </c>
    </row>
    <row r="679" spans="1:4" x14ac:dyDescent="0.7">
      <c r="A679">
        <v>6</v>
      </c>
      <c r="B679">
        <v>5.9220000000000002E-2</v>
      </c>
      <c r="C679">
        <v>0.9425</v>
      </c>
      <c r="D679" s="1" t="s">
        <v>1</v>
      </c>
    </row>
    <row r="680" spans="1:4" x14ac:dyDescent="0.7">
      <c r="A680">
        <v>6</v>
      </c>
      <c r="B680">
        <v>6.0150000000000002E-2</v>
      </c>
      <c r="C680">
        <v>0.94162299999999999</v>
      </c>
      <c r="D680" s="1" t="s">
        <v>1</v>
      </c>
    </row>
    <row r="681" spans="1:4" x14ac:dyDescent="0.7">
      <c r="A681">
        <v>6</v>
      </c>
      <c r="B681">
        <v>6.0191000000000001E-2</v>
      </c>
      <c r="C681">
        <v>0.94158500000000001</v>
      </c>
      <c r="D681" s="1" t="s">
        <v>1</v>
      </c>
    </row>
    <row r="682" spans="1:4" x14ac:dyDescent="0.7">
      <c r="A682">
        <v>6</v>
      </c>
      <c r="B682">
        <v>5.9818999999999997E-2</v>
      </c>
      <c r="C682">
        <v>0.94193499999999997</v>
      </c>
      <c r="D682" s="1" t="s">
        <v>1</v>
      </c>
    </row>
    <row r="683" spans="1:4" x14ac:dyDescent="0.7">
      <c r="A683">
        <v>6</v>
      </c>
      <c r="B683">
        <v>5.9594000000000001E-2</v>
      </c>
      <c r="C683">
        <v>0.94214699999999996</v>
      </c>
      <c r="D683" s="1" t="s">
        <v>1</v>
      </c>
    </row>
    <row r="684" spans="1:4" x14ac:dyDescent="0.7">
      <c r="A684">
        <v>6</v>
      </c>
      <c r="B684">
        <v>5.8635E-2</v>
      </c>
      <c r="C684">
        <v>0.94305099999999997</v>
      </c>
      <c r="D684" s="1" t="s">
        <v>1</v>
      </c>
    </row>
    <row r="685" spans="1:4" x14ac:dyDescent="0.7">
      <c r="A685">
        <v>6</v>
      </c>
      <c r="B685">
        <v>5.8964000000000003E-2</v>
      </c>
      <c r="C685">
        <v>0.94274100000000005</v>
      </c>
      <c r="D685" s="1" t="s">
        <v>1</v>
      </c>
    </row>
    <row r="686" spans="1:4" x14ac:dyDescent="0.7">
      <c r="A686">
        <v>6</v>
      </c>
      <c r="B686">
        <v>6.1594999999999997E-2</v>
      </c>
      <c r="C686">
        <v>0.94026399999999999</v>
      </c>
      <c r="D686" s="1" t="s">
        <v>1</v>
      </c>
    </row>
    <row r="687" spans="1:4" x14ac:dyDescent="0.7">
      <c r="A687">
        <v>6</v>
      </c>
      <c r="B687">
        <v>6.4838000000000007E-2</v>
      </c>
      <c r="C687">
        <v>0.93721900000000002</v>
      </c>
      <c r="D687" s="1" t="s">
        <v>1</v>
      </c>
    </row>
    <row r="688" spans="1:4" x14ac:dyDescent="0.7">
      <c r="A688">
        <v>6</v>
      </c>
      <c r="B688">
        <v>6.7745E-2</v>
      </c>
      <c r="C688">
        <v>0.93449899999999997</v>
      </c>
      <c r="D688" s="1" t="s">
        <v>1</v>
      </c>
    </row>
    <row r="689" spans="1:4" x14ac:dyDescent="0.7">
      <c r="A689">
        <v>6</v>
      </c>
      <c r="B689">
        <v>7.0318000000000006E-2</v>
      </c>
      <c r="C689">
        <v>0.93209699999999995</v>
      </c>
      <c r="D689" s="1" t="s">
        <v>1</v>
      </c>
    </row>
    <row r="690" spans="1:4" x14ac:dyDescent="0.7">
      <c r="A690">
        <v>6</v>
      </c>
      <c r="B690">
        <v>7.0968000000000003E-2</v>
      </c>
      <c r="C690">
        <v>0.93149099999999996</v>
      </c>
      <c r="D690" s="1" t="s">
        <v>1</v>
      </c>
    </row>
    <row r="691" spans="1:4" x14ac:dyDescent="0.7">
      <c r="A691">
        <v>6</v>
      </c>
      <c r="B691">
        <v>7.0847999999999994E-2</v>
      </c>
      <c r="C691">
        <v>0.93160399999999999</v>
      </c>
      <c r="D691" s="1" t="s">
        <v>1</v>
      </c>
    </row>
    <row r="692" spans="1:4" x14ac:dyDescent="0.7">
      <c r="A692">
        <v>6</v>
      </c>
      <c r="B692">
        <v>6.8729999999999999E-2</v>
      </c>
      <c r="C692">
        <v>0.93357900000000005</v>
      </c>
      <c r="D692" s="1" t="s">
        <v>1</v>
      </c>
    </row>
    <row r="693" spans="1:4" x14ac:dyDescent="0.7">
      <c r="A693">
        <v>6</v>
      </c>
      <c r="B693">
        <v>6.4908999999999994E-2</v>
      </c>
      <c r="C693">
        <v>0.93715300000000001</v>
      </c>
      <c r="D693" s="1" t="s">
        <v>1</v>
      </c>
    </row>
    <row r="694" spans="1:4" x14ac:dyDescent="0.7">
      <c r="A694">
        <v>6</v>
      </c>
      <c r="B694">
        <v>6.2140000000000001E-2</v>
      </c>
      <c r="C694">
        <v>0.939751</v>
      </c>
      <c r="D694" s="1" t="s">
        <v>1</v>
      </c>
    </row>
    <row r="695" spans="1:4" x14ac:dyDescent="0.7">
      <c r="A695">
        <v>6</v>
      </c>
      <c r="B695">
        <v>6.1276999999999998E-2</v>
      </c>
      <c r="C695">
        <v>0.94056200000000001</v>
      </c>
      <c r="D695" s="1" t="s">
        <v>1</v>
      </c>
    </row>
    <row r="696" spans="1:4" x14ac:dyDescent="0.7">
      <c r="A696">
        <v>6</v>
      </c>
      <c r="B696">
        <v>6.2618999999999994E-2</v>
      </c>
      <c r="C696">
        <v>0.93930199999999997</v>
      </c>
      <c r="D696" s="1" t="s">
        <v>1</v>
      </c>
    </row>
    <row r="697" spans="1:4" x14ac:dyDescent="0.7">
      <c r="A697">
        <v>6</v>
      </c>
      <c r="B697">
        <v>6.5589999999999996E-2</v>
      </c>
      <c r="C697">
        <v>0.93651399999999996</v>
      </c>
      <c r="D697" s="1" t="s">
        <v>1</v>
      </c>
    </row>
    <row r="698" spans="1:4" x14ac:dyDescent="0.7">
      <c r="A698">
        <v>6</v>
      </c>
      <c r="B698">
        <v>6.8685999999999997E-2</v>
      </c>
      <c r="C698">
        <v>0.93362000000000001</v>
      </c>
      <c r="D698" s="1" t="s">
        <v>1</v>
      </c>
    </row>
    <row r="699" spans="1:4" x14ac:dyDescent="0.7">
      <c r="A699">
        <v>6</v>
      </c>
      <c r="B699">
        <v>7.1400000000000005E-2</v>
      </c>
      <c r="C699">
        <v>0.93108999999999997</v>
      </c>
      <c r="D699" s="1" t="s">
        <v>1</v>
      </c>
    </row>
    <row r="700" spans="1:4" x14ac:dyDescent="0.7">
      <c r="A700">
        <v>6</v>
      </c>
      <c r="B700">
        <v>7.1679999999999994E-2</v>
      </c>
      <c r="C700">
        <v>0.93082900000000002</v>
      </c>
      <c r="D700" s="1" t="s">
        <v>1</v>
      </c>
    </row>
    <row r="701" spans="1:4" x14ac:dyDescent="0.7">
      <c r="A701">
        <v>6</v>
      </c>
      <c r="B701">
        <v>7.0566000000000004E-2</v>
      </c>
      <c r="C701">
        <v>0.931867</v>
      </c>
      <c r="D701" s="1" t="s">
        <v>1</v>
      </c>
    </row>
    <row r="702" spans="1:4" x14ac:dyDescent="0.7">
      <c r="A702">
        <v>6</v>
      </c>
      <c r="B702">
        <v>6.8694000000000005E-2</v>
      </c>
      <c r="C702">
        <v>0.933612</v>
      </c>
      <c r="D702" s="1" t="s">
        <v>1</v>
      </c>
    </row>
    <row r="703" spans="1:4" x14ac:dyDescent="0.7">
      <c r="A703">
        <v>6</v>
      </c>
      <c r="B703">
        <v>6.8195000000000006E-2</v>
      </c>
      <c r="C703">
        <v>0.93407799999999996</v>
      </c>
      <c r="D703" s="1" t="s">
        <v>1</v>
      </c>
    </row>
    <row r="704" spans="1:4" x14ac:dyDescent="0.7">
      <c r="A704">
        <v>6</v>
      </c>
      <c r="B704">
        <v>6.7825999999999997E-2</v>
      </c>
      <c r="C704">
        <v>0.934423</v>
      </c>
      <c r="D704" s="1" t="s">
        <v>1</v>
      </c>
    </row>
    <row r="705" spans="1:4" x14ac:dyDescent="0.7">
      <c r="A705">
        <v>6</v>
      </c>
      <c r="B705">
        <v>7.1479000000000001E-2</v>
      </c>
      <c r="C705">
        <v>0.93101599999999995</v>
      </c>
      <c r="D705" s="1" t="s">
        <v>1</v>
      </c>
    </row>
    <row r="706" spans="1:4" x14ac:dyDescent="0.7">
      <c r="A706">
        <v>6</v>
      </c>
      <c r="B706">
        <v>7.7183000000000002E-2</v>
      </c>
      <c r="C706">
        <v>0.92571999999999999</v>
      </c>
      <c r="D706" s="1" t="s">
        <v>1</v>
      </c>
    </row>
    <row r="707" spans="1:4" x14ac:dyDescent="0.7">
      <c r="A707">
        <v>6</v>
      </c>
      <c r="B707">
        <v>8.5788000000000003E-2</v>
      </c>
      <c r="C707">
        <v>0.91778899999999997</v>
      </c>
      <c r="D707" s="1" t="s">
        <v>1</v>
      </c>
    </row>
    <row r="708" spans="1:4" x14ac:dyDescent="0.7">
      <c r="A708">
        <v>6</v>
      </c>
      <c r="B708">
        <v>9.5809000000000005E-2</v>
      </c>
      <c r="C708">
        <v>0.90863700000000003</v>
      </c>
      <c r="D708" s="1" t="s">
        <v>1</v>
      </c>
    </row>
    <row r="709" spans="1:4" x14ac:dyDescent="0.7">
      <c r="A709">
        <v>6</v>
      </c>
      <c r="B709">
        <v>0.103922</v>
      </c>
      <c r="C709">
        <v>0.90129499999999996</v>
      </c>
      <c r="D709" s="1" t="s">
        <v>1</v>
      </c>
    </row>
    <row r="710" spans="1:4" x14ac:dyDescent="0.7">
      <c r="A710">
        <v>6</v>
      </c>
      <c r="B710">
        <v>0.111012</v>
      </c>
      <c r="C710">
        <v>0.89492799999999995</v>
      </c>
      <c r="D710" s="1" t="s">
        <v>1</v>
      </c>
    </row>
    <row r="711" spans="1:4" x14ac:dyDescent="0.7">
      <c r="A711">
        <v>6</v>
      </c>
      <c r="B711">
        <v>0.11741699999999999</v>
      </c>
      <c r="C711">
        <v>0.88921399999999995</v>
      </c>
      <c r="D711" s="1" t="s">
        <v>1</v>
      </c>
    </row>
    <row r="712" spans="1:4" x14ac:dyDescent="0.7">
      <c r="A712">
        <v>6</v>
      </c>
      <c r="B712">
        <v>0.127668</v>
      </c>
      <c r="C712">
        <v>0.88014599999999998</v>
      </c>
      <c r="D712" s="1" t="s">
        <v>1</v>
      </c>
    </row>
    <row r="713" spans="1:4" x14ac:dyDescent="0.7">
      <c r="A713">
        <v>6</v>
      </c>
      <c r="B713">
        <v>0.15249499999999999</v>
      </c>
      <c r="C713">
        <v>0.85856299999999997</v>
      </c>
      <c r="D713" s="1" t="s">
        <v>1</v>
      </c>
    </row>
    <row r="714" spans="1:4" x14ac:dyDescent="0.7">
      <c r="A714">
        <v>6</v>
      </c>
      <c r="B714">
        <v>0.18216399999999999</v>
      </c>
      <c r="C714">
        <v>0.83346500000000001</v>
      </c>
      <c r="D714" s="1" t="s">
        <v>1</v>
      </c>
    </row>
    <row r="715" spans="1:4" x14ac:dyDescent="0.7">
      <c r="A715">
        <v>6</v>
      </c>
      <c r="B715">
        <v>0.214613</v>
      </c>
      <c r="C715">
        <v>0.80685300000000004</v>
      </c>
      <c r="D715" s="1" t="s">
        <v>1</v>
      </c>
    </row>
    <row r="716" spans="1:4" x14ac:dyDescent="0.7">
      <c r="A716">
        <v>6</v>
      </c>
      <c r="B716">
        <v>0.24140400000000001</v>
      </c>
      <c r="C716">
        <v>0.785524</v>
      </c>
      <c r="D716" s="1" t="s">
        <v>1</v>
      </c>
    </row>
    <row r="717" spans="1:4" x14ac:dyDescent="0.7">
      <c r="A717">
        <v>6</v>
      </c>
      <c r="B717">
        <v>0.25657000000000002</v>
      </c>
      <c r="C717">
        <v>0.77370099999999997</v>
      </c>
      <c r="D717" s="1" t="s">
        <v>1</v>
      </c>
    </row>
    <row r="718" spans="1:4" x14ac:dyDescent="0.7">
      <c r="A718">
        <v>6</v>
      </c>
      <c r="B718">
        <v>0.26550099999999999</v>
      </c>
      <c r="C718">
        <v>0.766822</v>
      </c>
      <c r="D718" s="1" t="s">
        <v>1</v>
      </c>
    </row>
    <row r="719" spans="1:4" x14ac:dyDescent="0.7">
      <c r="A719">
        <v>6</v>
      </c>
      <c r="B719">
        <v>0.281138</v>
      </c>
      <c r="C719">
        <v>0.75492400000000004</v>
      </c>
      <c r="D719" s="1" t="s">
        <v>1</v>
      </c>
    </row>
    <row r="720" spans="1:4" x14ac:dyDescent="0.7">
      <c r="A720">
        <v>6</v>
      </c>
      <c r="B720">
        <v>0.29868499999999998</v>
      </c>
      <c r="C720">
        <v>0.74179300000000004</v>
      </c>
      <c r="D720" s="1" t="s">
        <v>1</v>
      </c>
    </row>
    <row r="721" spans="1:4" x14ac:dyDescent="0.7">
      <c r="A721">
        <v>6</v>
      </c>
      <c r="B721">
        <v>0.31734499999999999</v>
      </c>
      <c r="C721">
        <v>0.72807900000000003</v>
      </c>
      <c r="D721" s="1" t="s">
        <v>1</v>
      </c>
    </row>
    <row r="722" spans="1:4" x14ac:dyDescent="0.7">
      <c r="A722">
        <v>6</v>
      </c>
      <c r="B722">
        <v>0.31823000000000001</v>
      </c>
      <c r="C722">
        <v>0.72743599999999997</v>
      </c>
      <c r="D722" s="1" t="s">
        <v>1</v>
      </c>
    </row>
    <row r="723" spans="1:4" x14ac:dyDescent="0.7">
      <c r="A723">
        <v>6</v>
      </c>
      <c r="B723">
        <v>0.31252600000000003</v>
      </c>
      <c r="C723">
        <v>0.73159700000000005</v>
      </c>
      <c r="D723" s="1" t="s">
        <v>1</v>
      </c>
    </row>
    <row r="724" spans="1:4" x14ac:dyDescent="0.7">
      <c r="A724">
        <v>6</v>
      </c>
      <c r="B724">
        <v>0.30630400000000002</v>
      </c>
      <c r="C724">
        <v>0.73616300000000001</v>
      </c>
      <c r="D724" s="1" t="s">
        <v>1</v>
      </c>
    </row>
    <row r="725" spans="1:4" x14ac:dyDescent="0.7">
      <c r="A725">
        <v>6</v>
      </c>
      <c r="B725">
        <v>0.31359599999999999</v>
      </c>
      <c r="C725">
        <v>0.73081399999999996</v>
      </c>
      <c r="D725" s="1" t="s">
        <v>1</v>
      </c>
    </row>
    <row r="726" spans="1:4" x14ac:dyDescent="0.7">
      <c r="A726">
        <v>6</v>
      </c>
      <c r="B726">
        <v>0.33220300000000003</v>
      </c>
      <c r="C726">
        <v>0.71734200000000004</v>
      </c>
      <c r="D726" s="1" t="s">
        <v>1</v>
      </c>
    </row>
    <row r="727" spans="1:4" x14ac:dyDescent="0.7">
      <c r="A727">
        <v>6</v>
      </c>
      <c r="B727">
        <v>0.35194799999999998</v>
      </c>
      <c r="C727">
        <v>0.70331699999999997</v>
      </c>
      <c r="D727" s="1" t="s">
        <v>1</v>
      </c>
    </row>
    <row r="728" spans="1:4" x14ac:dyDescent="0.7">
      <c r="A728">
        <v>6</v>
      </c>
      <c r="B728">
        <v>0.36544300000000002</v>
      </c>
      <c r="C728">
        <v>0.69388899999999998</v>
      </c>
      <c r="D728" s="1" t="s">
        <v>1</v>
      </c>
    </row>
    <row r="729" spans="1:4" x14ac:dyDescent="0.7">
      <c r="A729">
        <v>6</v>
      </c>
      <c r="B729">
        <v>0.38097700000000001</v>
      </c>
      <c r="C729">
        <v>0.68319300000000005</v>
      </c>
      <c r="D729" s="1" t="s">
        <v>1</v>
      </c>
    </row>
    <row r="730" spans="1:4" x14ac:dyDescent="0.7">
      <c r="A730">
        <v>6</v>
      </c>
      <c r="B730">
        <v>0.411217</v>
      </c>
      <c r="C730">
        <v>0.66284299999999996</v>
      </c>
      <c r="D730" s="1" t="s">
        <v>1</v>
      </c>
    </row>
    <row r="731" spans="1:4" x14ac:dyDescent="0.7">
      <c r="A731">
        <v>6</v>
      </c>
      <c r="B731">
        <v>0.42600900000000003</v>
      </c>
      <c r="C731">
        <v>0.653111</v>
      </c>
      <c r="D731" s="1" t="s">
        <v>1</v>
      </c>
    </row>
    <row r="732" spans="1:4" x14ac:dyDescent="0.7">
      <c r="A732">
        <v>6</v>
      </c>
      <c r="B732">
        <v>0.427902</v>
      </c>
      <c r="C732">
        <v>0.65187499999999998</v>
      </c>
      <c r="D732" s="1" t="s">
        <v>1</v>
      </c>
    </row>
    <row r="733" spans="1:4" x14ac:dyDescent="0.7">
      <c r="A733">
        <v>6</v>
      </c>
      <c r="B733">
        <v>0.426456</v>
      </c>
      <c r="C733">
        <v>0.65281900000000004</v>
      </c>
      <c r="D733" s="1" t="s">
        <v>1</v>
      </c>
    </row>
    <row r="734" spans="1:4" x14ac:dyDescent="0.7">
      <c r="A734">
        <v>6</v>
      </c>
      <c r="B734">
        <v>0.404366</v>
      </c>
      <c r="C734">
        <v>0.66739999999999999</v>
      </c>
      <c r="D734" s="1" t="s">
        <v>1</v>
      </c>
    </row>
    <row r="735" spans="1:4" x14ac:dyDescent="0.7">
      <c r="A735">
        <v>6</v>
      </c>
      <c r="B735">
        <v>0.37381900000000001</v>
      </c>
      <c r="C735">
        <v>0.68810099999999996</v>
      </c>
      <c r="D735" s="1" t="s">
        <v>1</v>
      </c>
    </row>
    <row r="736" spans="1:4" x14ac:dyDescent="0.7">
      <c r="A736">
        <v>6</v>
      </c>
      <c r="B736">
        <v>0.35876000000000002</v>
      </c>
      <c r="C736">
        <v>0.698542</v>
      </c>
      <c r="D736" s="1" t="s">
        <v>1</v>
      </c>
    </row>
    <row r="737" spans="1:4" x14ac:dyDescent="0.7">
      <c r="A737">
        <v>6</v>
      </c>
      <c r="B737">
        <v>0.34409499999999998</v>
      </c>
      <c r="C737">
        <v>0.70886199999999999</v>
      </c>
      <c r="D737" s="1" t="s">
        <v>1</v>
      </c>
    </row>
    <row r="738" spans="1:4" x14ac:dyDescent="0.7">
      <c r="A738">
        <v>6</v>
      </c>
      <c r="B738">
        <v>0.33549800000000002</v>
      </c>
      <c r="C738">
        <v>0.71498200000000001</v>
      </c>
      <c r="D738" s="1" t="s">
        <v>1</v>
      </c>
    </row>
    <row r="739" spans="1:4" x14ac:dyDescent="0.7">
      <c r="A739">
        <v>6</v>
      </c>
      <c r="B739">
        <v>0.33644000000000002</v>
      </c>
      <c r="C739">
        <v>0.71430899999999997</v>
      </c>
      <c r="D739" s="1" t="s">
        <v>1</v>
      </c>
    </row>
    <row r="740" spans="1:4" x14ac:dyDescent="0.7">
      <c r="A740">
        <v>6</v>
      </c>
      <c r="B740">
        <v>0.34816399999999997</v>
      </c>
      <c r="C740">
        <v>0.70598300000000003</v>
      </c>
      <c r="D740" s="1" t="s">
        <v>1</v>
      </c>
    </row>
    <row r="741" spans="1:4" x14ac:dyDescent="0.7">
      <c r="A741">
        <v>6</v>
      </c>
      <c r="B741">
        <v>0.36351699999999998</v>
      </c>
      <c r="C741">
        <v>0.69522700000000004</v>
      </c>
      <c r="D741" s="1" t="s">
        <v>1</v>
      </c>
    </row>
    <row r="742" spans="1:4" x14ac:dyDescent="0.7">
      <c r="A742">
        <v>6</v>
      </c>
      <c r="B742">
        <v>0.37539899999999998</v>
      </c>
      <c r="C742">
        <v>0.68701500000000004</v>
      </c>
      <c r="D742" s="1" t="s">
        <v>1</v>
      </c>
    </row>
    <row r="743" spans="1:4" x14ac:dyDescent="0.7">
      <c r="A743">
        <v>6</v>
      </c>
      <c r="B743">
        <v>0.39667999999999998</v>
      </c>
      <c r="C743">
        <v>0.67254899999999995</v>
      </c>
      <c r="D743" s="1" t="s">
        <v>1</v>
      </c>
    </row>
    <row r="744" spans="1:4" x14ac:dyDescent="0.7">
      <c r="A744">
        <v>6</v>
      </c>
      <c r="B744">
        <v>0.42042299999999999</v>
      </c>
      <c r="C744">
        <v>0.65676900000000005</v>
      </c>
      <c r="D744" s="1" t="s">
        <v>1</v>
      </c>
    </row>
    <row r="745" spans="1:4" x14ac:dyDescent="0.7">
      <c r="A745">
        <v>6</v>
      </c>
      <c r="B745">
        <v>0.43103900000000001</v>
      </c>
      <c r="C745">
        <v>0.64983400000000002</v>
      </c>
      <c r="D745" s="1" t="s">
        <v>1</v>
      </c>
    </row>
    <row r="746" spans="1:4" x14ac:dyDescent="0.7">
      <c r="A746">
        <v>6</v>
      </c>
      <c r="B746">
        <v>0.45669300000000002</v>
      </c>
      <c r="C746">
        <v>0.63337500000000002</v>
      </c>
      <c r="D746" s="1" t="s">
        <v>1</v>
      </c>
    </row>
    <row r="747" spans="1:4" x14ac:dyDescent="0.7">
      <c r="A747">
        <v>6</v>
      </c>
      <c r="B747">
        <v>0.48628399999999999</v>
      </c>
      <c r="C747">
        <v>0.61490699999999998</v>
      </c>
      <c r="D747" s="1" t="s">
        <v>1</v>
      </c>
    </row>
    <row r="748" spans="1:4" x14ac:dyDescent="0.7">
      <c r="A748">
        <v>6</v>
      </c>
      <c r="B748">
        <v>0.49918099999999999</v>
      </c>
      <c r="C748">
        <v>0.60702699999999998</v>
      </c>
      <c r="D748" s="1" t="s">
        <v>1</v>
      </c>
    </row>
    <row r="749" spans="1:4" x14ac:dyDescent="0.7">
      <c r="A749">
        <v>6</v>
      </c>
      <c r="B749">
        <v>0.49818899999999999</v>
      </c>
      <c r="C749">
        <v>0.60763</v>
      </c>
      <c r="D749" s="1" t="s">
        <v>1</v>
      </c>
    </row>
    <row r="750" spans="1:4" x14ac:dyDescent="0.7">
      <c r="A750">
        <v>6</v>
      </c>
      <c r="B750">
        <v>0.497919</v>
      </c>
      <c r="C750">
        <v>0.60779399999999995</v>
      </c>
      <c r="D750" s="1" t="s">
        <v>1</v>
      </c>
    </row>
    <row r="751" spans="1:4" x14ac:dyDescent="0.7">
      <c r="A751">
        <v>6</v>
      </c>
      <c r="B751">
        <v>0.492286</v>
      </c>
      <c r="C751">
        <v>0.61122699999999996</v>
      </c>
      <c r="D751" s="1" t="s">
        <v>1</v>
      </c>
    </row>
    <row r="752" spans="1:4" x14ac:dyDescent="0.7">
      <c r="A752">
        <v>6</v>
      </c>
      <c r="B752">
        <v>0.48638900000000002</v>
      </c>
      <c r="C752">
        <v>0.614842</v>
      </c>
      <c r="D752" s="1" t="s">
        <v>1</v>
      </c>
    </row>
    <row r="753" spans="1:4" x14ac:dyDescent="0.7">
      <c r="A753">
        <v>6</v>
      </c>
      <c r="B753">
        <v>0.49381199999999997</v>
      </c>
      <c r="C753">
        <v>0.61029500000000003</v>
      </c>
      <c r="D753" s="1" t="s">
        <v>1</v>
      </c>
    </row>
    <row r="754" spans="1:4" x14ac:dyDescent="0.7">
      <c r="A754">
        <v>6</v>
      </c>
      <c r="B754">
        <v>0.50956599999999996</v>
      </c>
      <c r="C754">
        <v>0.60075599999999996</v>
      </c>
      <c r="D754" s="1" t="s">
        <v>1</v>
      </c>
    </row>
    <row r="755" spans="1:4" x14ac:dyDescent="0.7">
      <c r="A755">
        <v>6</v>
      </c>
      <c r="B755">
        <v>0.53622999999999998</v>
      </c>
      <c r="C755">
        <v>0.58494900000000005</v>
      </c>
      <c r="D755" s="1" t="s">
        <v>1</v>
      </c>
    </row>
    <row r="756" spans="1:4" x14ac:dyDescent="0.7">
      <c r="A756">
        <v>6</v>
      </c>
      <c r="B756">
        <v>0.56154599999999999</v>
      </c>
      <c r="C756">
        <v>0.57032700000000003</v>
      </c>
      <c r="D756" s="1" t="s">
        <v>1</v>
      </c>
    </row>
    <row r="757" spans="1:4" x14ac:dyDescent="0.7">
      <c r="A757">
        <v>6</v>
      </c>
      <c r="B757">
        <v>0.58330000000000004</v>
      </c>
      <c r="C757">
        <v>0.55805400000000005</v>
      </c>
      <c r="D757" s="1" t="s">
        <v>1</v>
      </c>
    </row>
    <row r="758" spans="1:4" x14ac:dyDescent="0.7">
      <c r="A758">
        <v>6</v>
      </c>
      <c r="B758">
        <v>0.59858599999999995</v>
      </c>
      <c r="C758">
        <v>0.54958799999999997</v>
      </c>
      <c r="D758" s="1" t="s">
        <v>1</v>
      </c>
    </row>
    <row r="759" spans="1:4" x14ac:dyDescent="0.7">
      <c r="A759">
        <v>6</v>
      </c>
      <c r="B759">
        <v>0.607881</v>
      </c>
      <c r="C759">
        <v>0.54450399999999999</v>
      </c>
      <c r="D759" s="1" t="s">
        <v>1</v>
      </c>
    </row>
    <row r="760" spans="1:4" x14ac:dyDescent="0.7">
      <c r="A760">
        <v>6</v>
      </c>
      <c r="B760">
        <v>0.607572</v>
      </c>
      <c r="C760">
        <v>0.54467200000000005</v>
      </c>
      <c r="D760" s="1" t="s">
        <v>1</v>
      </c>
    </row>
    <row r="761" spans="1:4" x14ac:dyDescent="0.7">
      <c r="A761">
        <v>6</v>
      </c>
      <c r="B761">
        <v>0.60638599999999998</v>
      </c>
      <c r="C761">
        <v>0.54531799999999997</v>
      </c>
      <c r="D761" s="1" t="s">
        <v>1</v>
      </c>
    </row>
    <row r="762" spans="1:4" x14ac:dyDescent="0.7">
      <c r="A762">
        <v>6</v>
      </c>
      <c r="B762">
        <v>0.605101</v>
      </c>
      <c r="C762">
        <v>0.54601900000000003</v>
      </c>
      <c r="D762" s="1" t="s">
        <v>1</v>
      </c>
    </row>
    <row r="763" spans="1:4" x14ac:dyDescent="0.7">
      <c r="A763">
        <v>6</v>
      </c>
      <c r="B763">
        <v>0.60996499999999998</v>
      </c>
      <c r="C763">
        <v>0.54337000000000002</v>
      </c>
      <c r="D763" s="1" t="s">
        <v>1</v>
      </c>
    </row>
    <row r="764" spans="1:4" x14ac:dyDescent="0.7">
      <c r="A764">
        <v>6</v>
      </c>
      <c r="B764">
        <v>0.60870800000000003</v>
      </c>
      <c r="C764">
        <v>0.54405300000000001</v>
      </c>
      <c r="D764" s="1" t="s">
        <v>1</v>
      </c>
    </row>
    <row r="765" spans="1:4" x14ac:dyDescent="0.7">
      <c r="A765">
        <v>6</v>
      </c>
      <c r="B765">
        <v>0.60021400000000003</v>
      </c>
      <c r="C765">
        <v>0.54869400000000002</v>
      </c>
      <c r="D765" s="1" t="s">
        <v>1</v>
      </c>
    </row>
    <row r="766" spans="1:4" x14ac:dyDescent="0.7">
      <c r="A766">
        <v>6</v>
      </c>
      <c r="B766">
        <v>0.57815700000000003</v>
      </c>
      <c r="C766">
        <v>0.56093099999999996</v>
      </c>
      <c r="D766" s="1" t="s">
        <v>1</v>
      </c>
    </row>
    <row r="767" spans="1:4" x14ac:dyDescent="0.7">
      <c r="A767">
        <v>6</v>
      </c>
      <c r="B767">
        <v>0.55925800000000003</v>
      </c>
      <c r="C767">
        <v>0.57163299999999995</v>
      </c>
      <c r="D767" s="1" t="s">
        <v>1</v>
      </c>
    </row>
    <row r="768" spans="1:4" x14ac:dyDescent="0.7">
      <c r="A768">
        <v>6</v>
      </c>
      <c r="B768">
        <v>0.537632</v>
      </c>
      <c r="C768">
        <v>0.58413000000000004</v>
      </c>
      <c r="D768" s="1" t="s">
        <v>1</v>
      </c>
    </row>
    <row r="769" spans="1:4" x14ac:dyDescent="0.7">
      <c r="A769">
        <v>6</v>
      </c>
      <c r="B769">
        <v>0.53099600000000002</v>
      </c>
      <c r="C769">
        <v>0.58801899999999996</v>
      </c>
      <c r="D769" s="1" t="s">
        <v>1</v>
      </c>
    </row>
    <row r="770" spans="1:4" x14ac:dyDescent="0.7">
      <c r="A770">
        <v>6</v>
      </c>
      <c r="B770">
        <v>0.53697899999999998</v>
      </c>
      <c r="C770">
        <v>0.58451200000000003</v>
      </c>
      <c r="D770" s="1" t="s">
        <v>1</v>
      </c>
    </row>
    <row r="771" spans="1:4" x14ac:dyDescent="0.7">
      <c r="A771">
        <v>6</v>
      </c>
      <c r="B771">
        <v>0.54953300000000005</v>
      </c>
      <c r="C771">
        <v>0.57721900000000004</v>
      </c>
      <c r="D771" s="1" t="s">
        <v>1</v>
      </c>
    </row>
    <row r="772" spans="1:4" x14ac:dyDescent="0.7">
      <c r="A772">
        <v>6</v>
      </c>
      <c r="B772">
        <v>0.55905499999999997</v>
      </c>
      <c r="C772">
        <v>0.57174899999999995</v>
      </c>
      <c r="D772" s="1" t="s">
        <v>1</v>
      </c>
    </row>
    <row r="773" spans="1:4" x14ac:dyDescent="0.7">
      <c r="A773">
        <v>6</v>
      </c>
      <c r="B773">
        <v>0.56432599999999999</v>
      </c>
      <c r="C773">
        <v>0.56874400000000003</v>
      </c>
      <c r="D773" s="1" t="s">
        <v>1</v>
      </c>
    </row>
    <row r="774" spans="1:4" x14ac:dyDescent="0.7">
      <c r="A774">
        <v>6</v>
      </c>
      <c r="B774">
        <v>0.56117799999999995</v>
      </c>
      <c r="C774">
        <v>0.57053699999999996</v>
      </c>
      <c r="D774" s="1" t="s">
        <v>1</v>
      </c>
    </row>
    <row r="775" spans="1:4" x14ac:dyDescent="0.7">
      <c r="A775">
        <v>6</v>
      </c>
      <c r="B775">
        <v>0.54589500000000002</v>
      </c>
      <c r="C775">
        <v>0.57932300000000003</v>
      </c>
      <c r="D775" s="1" t="s">
        <v>1</v>
      </c>
    </row>
    <row r="776" spans="1:4" x14ac:dyDescent="0.7">
      <c r="A776">
        <v>6</v>
      </c>
      <c r="B776">
        <v>0.52318299999999995</v>
      </c>
      <c r="C776">
        <v>0.59263100000000002</v>
      </c>
      <c r="D776" s="1" t="s">
        <v>1</v>
      </c>
    </row>
    <row r="777" spans="1:4" x14ac:dyDescent="0.7">
      <c r="A777">
        <v>6</v>
      </c>
      <c r="B777">
        <v>0.50134599999999996</v>
      </c>
      <c r="C777">
        <v>0.605715</v>
      </c>
      <c r="D777" s="1" t="s">
        <v>1</v>
      </c>
    </row>
    <row r="778" spans="1:4" x14ac:dyDescent="0.7">
      <c r="A778">
        <v>6</v>
      </c>
      <c r="B778">
        <v>0.48208299999999998</v>
      </c>
      <c r="C778">
        <v>0.61749600000000004</v>
      </c>
      <c r="D778" s="1" t="s">
        <v>1</v>
      </c>
    </row>
    <row r="779" spans="1:4" x14ac:dyDescent="0.7">
      <c r="A779">
        <v>6</v>
      </c>
      <c r="B779">
        <v>0.46928999999999998</v>
      </c>
      <c r="C779">
        <v>0.62544599999999995</v>
      </c>
      <c r="D779" s="1" t="s">
        <v>1</v>
      </c>
    </row>
    <row r="780" spans="1:4" x14ac:dyDescent="0.7">
      <c r="A780">
        <v>6</v>
      </c>
      <c r="B780">
        <v>0.45819399999999999</v>
      </c>
      <c r="C780">
        <v>0.63242500000000001</v>
      </c>
      <c r="D780" s="1" t="s">
        <v>1</v>
      </c>
    </row>
    <row r="781" spans="1:4" x14ac:dyDescent="0.7">
      <c r="A781">
        <v>6</v>
      </c>
      <c r="B781">
        <v>0.45038</v>
      </c>
      <c r="C781">
        <v>0.63738600000000001</v>
      </c>
      <c r="D781" s="1" t="s">
        <v>1</v>
      </c>
    </row>
    <row r="782" spans="1:4" x14ac:dyDescent="0.7">
      <c r="A782">
        <v>6</v>
      </c>
      <c r="B782">
        <v>0.44100099999999998</v>
      </c>
      <c r="C782">
        <v>0.64339199999999996</v>
      </c>
      <c r="D782" s="1" t="s">
        <v>1</v>
      </c>
    </row>
    <row r="783" spans="1:4" x14ac:dyDescent="0.7">
      <c r="A783">
        <v>6</v>
      </c>
      <c r="B783">
        <v>0.430089</v>
      </c>
      <c r="C783">
        <v>0.650451</v>
      </c>
      <c r="D783" s="1" t="s">
        <v>1</v>
      </c>
    </row>
    <row r="784" spans="1:4" x14ac:dyDescent="0.7">
      <c r="A784">
        <v>6</v>
      </c>
      <c r="B784">
        <v>0.42085</v>
      </c>
      <c r="C784">
        <v>0.65648899999999999</v>
      </c>
      <c r="D784" s="1" t="s">
        <v>1</v>
      </c>
    </row>
    <row r="785" spans="1:4" x14ac:dyDescent="0.7">
      <c r="A785">
        <v>6</v>
      </c>
      <c r="B785">
        <v>0.40916799999999998</v>
      </c>
      <c r="C785">
        <v>0.66420299999999999</v>
      </c>
      <c r="D785" s="1" t="s">
        <v>1</v>
      </c>
    </row>
    <row r="786" spans="1:4" x14ac:dyDescent="0.7">
      <c r="A786">
        <v>6</v>
      </c>
      <c r="B786">
        <v>0.39560200000000001</v>
      </c>
      <c r="C786">
        <v>0.67327400000000004</v>
      </c>
      <c r="D786" s="1" t="s">
        <v>1</v>
      </c>
    </row>
    <row r="787" spans="1:4" x14ac:dyDescent="0.7">
      <c r="A787">
        <v>6</v>
      </c>
      <c r="B787">
        <v>0.38131900000000002</v>
      </c>
      <c r="C787">
        <v>0.68296000000000001</v>
      </c>
      <c r="D787" s="1" t="s">
        <v>1</v>
      </c>
    </row>
    <row r="788" spans="1:4" x14ac:dyDescent="0.7">
      <c r="A788">
        <v>6</v>
      </c>
      <c r="B788">
        <v>0.36698500000000001</v>
      </c>
      <c r="C788">
        <v>0.69281999999999999</v>
      </c>
      <c r="D788" s="1" t="s">
        <v>1</v>
      </c>
    </row>
    <row r="789" spans="1:4" x14ac:dyDescent="0.7">
      <c r="A789">
        <v>6</v>
      </c>
      <c r="B789">
        <v>0.35701300000000002</v>
      </c>
      <c r="C789">
        <v>0.69976300000000002</v>
      </c>
      <c r="D789" s="1" t="s">
        <v>1</v>
      </c>
    </row>
    <row r="790" spans="1:4" x14ac:dyDescent="0.7">
      <c r="A790">
        <v>6</v>
      </c>
      <c r="B790">
        <v>0.35007100000000002</v>
      </c>
      <c r="C790">
        <v>0.70463799999999999</v>
      </c>
      <c r="D790" s="1" t="s">
        <v>1</v>
      </c>
    </row>
    <row r="791" spans="1:4" x14ac:dyDescent="0.7">
      <c r="A791">
        <v>6</v>
      </c>
      <c r="B791">
        <v>0.35094799999999998</v>
      </c>
      <c r="C791">
        <v>0.70402100000000001</v>
      </c>
      <c r="D791" s="1" t="s">
        <v>1</v>
      </c>
    </row>
    <row r="792" spans="1:4" x14ac:dyDescent="0.7">
      <c r="A792">
        <v>6</v>
      </c>
      <c r="B792">
        <v>0.35233599999999998</v>
      </c>
      <c r="C792">
        <v>0.703044</v>
      </c>
      <c r="D792" s="1" t="s">
        <v>1</v>
      </c>
    </row>
    <row r="793" spans="1:4" x14ac:dyDescent="0.7">
      <c r="A793">
        <v>6</v>
      </c>
      <c r="B793">
        <v>0.34933999999999998</v>
      </c>
      <c r="C793">
        <v>0.70515300000000003</v>
      </c>
      <c r="D793" s="1" t="s">
        <v>1</v>
      </c>
    </row>
    <row r="794" spans="1:4" x14ac:dyDescent="0.7">
      <c r="A794">
        <v>6</v>
      </c>
      <c r="B794">
        <v>0.34787800000000002</v>
      </c>
      <c r="C794">
        <v>0.70618499999999995</v>
      </c>
      <c r="D794" s="1" t="s">
        <v>1</v>
      </c>
    </row>
    <row r="795" spans="1:4" x14ac:dyDescent="0.7">
      <c r="A795">
        <v>6</v>
      </c>
      <c r="B795">
        <v>0.34578199999999998</v>
      </c>
      <c r="C795">
        <v>0.70766700000000005</v>
      </c>
      <c r="D795" s="1" t="s">
        <v>1</v>
      </c>
    </row>
    <row r="796" spans="1:4" x14ac:dyDescent="0.7">
      <c r="A796">
        <v>6</v>
      </c>
      <c r="B796">
        <v>0.34540199999999999</v>
      </c>
      <c r="C796">
        <v>0.70793600000000001</v>
      </c>
      <c r="D796" s="1" t="s">
        <v>1</v>
      </c>
    </row>
    <row r="797" spans="1:4" x14ac:dyDescent="0.7">
      <c r="A797">
        <v>6</v>
      </c>
      <c r="B797">
        <v>0.34822799999999998</v>
      </c>
      <c r="C797">
        <v>0.70593799999999995</v>
      </c>
      <c r="D797" s="1" t="s">
        <v>1</v>
      </c>
    </row>
    <row r="798" spans="1:4" x14ac:dyDescent="0.7">
      <c r="A798">
        <v>6</v>
      </c>
      <c r="B798">
        <v>0.34910400000000003</v>
      </c>
      <c r="C798">
        <v>0.70531999999999995</v>
      </c>
      <c r="D798" s="1" t="s">
        <v>1</v>
      </c>
    </row>
    <row r="799" spans="1:4" x14ac:dyDescent="0.7">
      <c r="A799">
        <v>6</v>
      </c>
      <c r="B799">
        <v>0.35116799999999998</v>
      </c>
      <c r="C799">
        <v>0.70386599999999999</v>
      </c>
      <c r="D799" s="1" t="s">
        <v>1</v>
      </c>
    </row>
    <row r="800" spans="1:4" x14ac:dyDescent="0.7">
      <c r="A800">
        <v>6</v>
      </c>
      <c r="B800">
        <v>0.35288599999999998</v>
      </c>
      <c r="C800">
        <v>0.70265699999999998</v>
      </c>
      <c r="D800" s="1" t="s">
        <v>1</v>
      </c>
    </row>
    <row r="801" spans="1:4" x14ac:dyDescent="0.7">
      <c r="A801">
        <v>6</v>
      </c>
      <c r="B801">
        <v>0.35942800000000003</v>
      </c>
      <c r="C801">
        <v>0.69807600000000003</v>
      </c>
      <c r="D801" s="1" t="s">
        <v>1</v>
      </c>
    </row>
    <row r="802" spans="1:4" x14ac:dyDescent="0.7">
      <c r="A802">
        <v>6</v>
      </c>
      <c r="B802">
        <v>0.37030200000000002</v>
      </c>
      <c r="C802">
        <v>0.69052500000000006</v>
      </c>
      <c r="D802" s="1" t="s">
        <v>1</v>
      </c>
    </row>
    <row r="803" spans="1:4" x14ac:dyDescent="0.7">
      <c r="A803">
        <v>6</v>
      </c>
      <c r="B803">
        <v>0.37927</v>
      </c>
      <c r="C803">
        <v>0.684361</v>
      </c>
      <c r="D803" s="1" t="s">
        <v>1</v>
      </c>
    </row>
    <row r="804" spans="1:4" x14ac:dyDescent="0.7">
      <c r="A804">
        <v>6</v>
      </c>
      <c r="B804">
        <v>0.386432</v>
      </c>
      <c r="C804">
        <v>0.679477</v>
      </c>
      <c r="D804" s="1" t="s">
        <v>1</v>
      </c>
    </row>
    <row r="805" spans="1:4" x14ac:dyDescent="0.7">
      <c r="A805">
        <v>6</v>
      </c>
      <c r="B805">
        <v>0.39599099999999998</v>
      </c>
      <c r="C805">
        <v>0.67301299999999997</v>
      </c>
      <c r="D805" s="1" t="s">
        <v>1</v>
      </c>
    </row>
    <row r="806" spans="1:4" x14ac:dyDescent="0.7">
      <c r="A806">
        <v>6</v>
      </c>
      <c r="B806">
        <v>0.40242499999999998</v>
      </c>
      <c r="C806">
        <v>0.66869699999999999</v>
      </c>
      <c r="D806" s="1" t="s">
        <v>1</v>
      </c>
    </row>
    <row r="807" spans="1:4" x14ac:dyDescent="0.7">
      <c r="A807">
        <v>6</v>
      </c>
      <c r="B807">
        <v>0.40517999999999998</v>
      </c>
      <c r="C807">
        <v>0.66685700000000003</v>
      </c>
      <c r="D807" s="1" t="s">
        <v>1</v>
      </c>
    </row>
    <row r="808" spans="1:4" x14ac:dyDescent="0.7">
      <c r="A808">
        <v>6</v>
      </c>
      <c r="B808">
        <v>0.40109400000000001</v>
      </c>
      <c r="C808">
        <v>0.66958700000000004</v>
      </c>
      <c r="D808" s="1" t="s">
        <v>1</v>
      </c>
    </row>
    <row r="809" spans="1:4" x14ac:dyDescent="0.7">
      <c r="A809">
        <v>6</v>
      </c>
      <c r="B809">
        <v>0.40215299999999998</v>
      </c>
      <c r="C809">
        <v>0.66887799999999997</v>
      </c>
      <c r="D809" s="1" t="s">
        <v>1</v>
      </c>
    </row>
    <row r="810" spans="1:4" x14ac:dyDescent="0.7">
      <c r="A810">
        <v>6</v>
      </c>
      <c r="B810">
        <v>0.40014699999999997</v>
      </c>
      <c r="C810">
        <v>0.67022199999999998</v>
      </c>
      <c r="D810" s="1" t="s">
        <v>1</v>
      </c>
    </row>
    <row r="811" spans="1:4" x14ac:dyDescent="0.7">
      <c r="A811">
        <v>6</v>
      </c>
      <c r="B811">
        <v>0.401949</v>
      </c>
      <c r="C811">
        <v>0.66901500000000003</v>
      </c>
      <c r="D811" s="1" t="s">
        <v>1</v>
      </c>
    </row>
    <row r="812" spans="1:4" x14ac:dyDescent="0.7">
      <c r="A812">
        <v>6</v>
      </c>
      <c r="B812">
        <v>0.400225</v>
      </c>
      <c r="C812">
        <v>0.67016900000000001</v>
      </c>
      <c r="D812" s="1" t="s">
        <v>1</v>
      </c>
    </row>
    <row r="813" spans="1:4" x14ac:dyDescent="0.7">
      <c r="A813">
        <v>6</v>
      </c>
      <c r="B813">
        <v>0.406196</v>
      </c>
      <c r="C813">
        <v>0.66617999999999999</v>
      </c>
      <c r="D813" s="1" t="s">
        <v>1</v>
      </c>
    </row>
    <row r="814" spans="1:4" x14ac:dyDescent="0.7">
      <c r="A814">
        <v>6</v>
      </c>
      <c r="B814">
        <v>0.40851300000000001</v>
      </c>
      <c r="C814">
        <v>0.66463799999999995</v>
      </c>
      <c r="D814" s="1" t="s">
        <v>1</v>
      </c>
    </row>
    <row r="815" spans="1:4" x14ac:dyDescent="0.7">
      <c r="A815">
        <v>6</v>
      </c>
      <c r="B815">
        <v>0.40526400000000001</v>
      </c>
      <c r="C815">
        <v>0.66679999999999995</v>
      </c>
      <c r="D815" s="1" t="s">
        <v>1</v>
      </c>
    </row>
    <row r="816" spans="1:4" x14ac:dyDescent="0.7">
      <c r="A816">
        <v>6</v>
      </c>
      <c r="B816">
        <v>0.40488000000000002</v>
      </c>
      <c r="C816">
        <v>0.66705700000000001</v>
      </c>
      <c r="D816" s="1" t="s">
        <v>1</v>
      </c>
    </row>
    <row r="817" spans="1:4" x14ac:dyDescent="0.7">
      <c r="A817">
        <v>6</v>
      </c>
      <c r="B817">
        <v>0.40396700000000002</v>
      </c>
      <c r="C817">
        <v>0.66766599999999998</v>
      </c>
      <c r="D817" s="1" t="s">
        <v>1</v>
      </c>
    </row>
    <row r="818" spans="1:4" x14ac:dyDescent="0.7">
      <c r="A818">
        <v>6</v>
      </c>
      <c r="B818">
        <v>0.393316</v>
      </c>
      <c r="C818">
        <v>0.67481500000000005</v>
      </c>
      <c r="D818" s="1" t="s">
        <v>1</v>
      </c>
    </row>
    <row r="819" spans="1:4" x14ac:dyDescent="0.7">
      <c r="A819">
        <v>6</v>
      </c>
      <c r="B819">
        <v>0.38560800000000001</v>
      </c>
      <c r="C819">
        <v>0.680037</v>
      </c>
      <c r="D819" s="1" t="s">
        <v>1</v>
      </c>
    </row>
    <row r="820" spans="1:4" x14ac:dyDescent="0.7">
      <c r="A820">
        <v>6</v>
      </c>
      <c r="B820">
        <v>0.381498</v>
      </c>
      <c r="C820">
        <v>0.68283799999999995</v>
      </c>
      <c r="D820" s="1" t="s">
        <v>1</v>
      </c>
    </row>
    <row r="821" spans="1:4" x14ac:dyDescent="0.7">
      <c r="A821">
        <v>6</v>
      </c>
      <c r="B821">
        <v>0.38389000000000001</v>
      </c>
      <c r="C821">
        <v>0.68120599999999998</v>
      </c>
      <c r="D821" s="1" t="s">
        <v>1</v>
      </c>
    </row>
    <row r="822" spans="1:4" x14ac:dyDescent="0.7">
      <c r="A822">
        <v>6</v>
      </c>
      <c r="B822">
        <v>0.38528800000000002</v>
      </c>
      <c r="C822">
        <v>0.68025500000000005</v>
      </c>
      <c r="D822" s="1" t="s">
        <v>1</v>
      </c>
    </row>
    <row r="823" spans="1:4" x14ac:dyDescent="0.7">
      <c r="A823">
        <v>6</v>
      </c>
      <c r="B823">
        <v>0.38800899999999999</v>
      </c>
      <c r="C823">
        <v>0.67840599999999995</v>
      </c>
      <c r="D823" s="1" t="s">
        <v>1</v>
      </c>
    </row>
    <row r="824" spans="1:4" x14ac:dyDescent="0.7">
      <c r="A824">
        <v>6</v>
      </c>
      <c r="B824">
        <v>0.38979599999999998</v>
      </c>
      <c r="C824">
        <v>0.67719499999999999</v>
      </c>
      <c r="D824" s="1" t="s">
        <v>1</v>
      </c>
    </row>
    <row r="825" spans="1:4" x14ac:dyDescent="0.7">
      <c r="A825">
        <v>6</v>
      </c>
      <c r="B825">
        <v>0.38780900000000001</v>
      </c>
      <c r="C825">
        <v>0.67854199999999998</v>
      </c>
      <c r="D825" s="1" t="s">
        <v>1</v>
      </c>
    </row>
    <row r="826" spans="1:4" x14ac:dyDescent="0.7">
      <c r="A826">
        <v>6</v>
      </c>
      <c r="B826">
        <v>0.383747</v>
      </c>
      <c r="C826">
        <v>0.68130400000000002</v>
      </c>
      <c r="D826" s="1" t="s">
        <v>1</v>
      </c>
    </row>
    <row r="827" spans="1:4" x14ac:dyDescent="0.7">
      <c r="A827">
        <v>6</v>
      </c>
      <c r="B827">
        <v>0.38035200000000002</v>
      </c>
      <c r="C827">
        <v>0.68362000000000001</v>
      </c>
      <c r="D827" s="1" t="s">
        <v>1</v>
      </c>
    </row>
    <row r="828" spans="1:4" x14ac:dyDescent="0.7">
      <c r="A828">
        <v>6</v>
      </c>
      <c r="B828">
        <v>0.37991399999999997</v>
      </c>
      <c r="C828">
        <v>0.68391999999999997</v>
      </c>
      <c r="D828" s="1" t="s">
        <v>1</v>
      </c>
    </row>
    <row r="829" spans="1:4" x14ac:dyDescent="0.7">
      <c r="A829">
        <v>6</v>
      </c>
      <c r="B829">
        <v>0.37811099999999997</v>
      </c>
      <c r="C829">
        <v>0.68515400000000004</v>
      </c>
      <c r="D829" s="1" t="s">
        <v>1</v>
      </c>
    </row>
    <row r="830" spans="1:4" x14ac:dyDescent="0.7">
      <c r="A830">
        <v>6</v>
      </c>
      <c r="B830">
        <v>0.37501099999999998</v>
      </c>
      <c r="C830">
        <v>0.68728100000000003</v>
      </c>
      <c r="D830" s="1" t="s">
        <v>1</v>
      </c>
    </row>
    <row r="831" spans="1:4" x14ac:dyDescent="0.7">
      <c r="A831">
        <v>6</v>
      </c>
      <c r="B831">
        <v>0.37703599999999998</v>
      </c>
      <c r="C831">
        <v>0.68589100000000003</v>
      </c>
      <c r="D831" s="1" t="s">
        <v>1</v>
      </c>
    </row>
    <row r="832" spans="1:4" x14ac:dyDescent="0.7">
      <c r="A832">
        <v>6</v>
      </c>
      <c r="B832">
        <v>0.38020399999999999</v>
      </c>
      <c r="C832">
        <v>0.68372200000000005</v>
      </c>
      <c r="D832" s="1" t="s">
        <v>1</v>
      </c>
    </row>
    <row r="833" spans="1:4" x14ac:dyDescent="0.7">
      <c r="A833">
        <v>6</v>
      </c>
      <c r="B833">
        <v>0.380133</v>
      </c>
      <c r="C833">
        <v>0.68376999999999999</v>
      </c>
      <c r="D833" s="1" t="s">
        <v>1</v>
      </c>
    </row>
    <row r="834" spans="1:4" x14ac:dyDescent="0.7">
      <c r="A834">
        <v>6</v>
      </c>
      <c r="B834">
        <v>0.38083499999999998</v>
      </c>
      <c r="C834">
        <v>0.68328999999999995</v>
      </c>
      <c r="D834" s="1" t="s">
        <v>1</v>
      </c>
    </row>
    <row r="835" spans="1:4" x14ac:dyDescent="0.7">
      <c r="A835">
        <v>6</v>
      </c>
      <c r="B835">
        <v>0.38294099999999998</v>
      </c>
      <c r="C835">
        <v>0.68185300000000004</v>
      </c>
      <c r="D835" s="1" t="s">
        <v>1</v>
      </c>
    </row>
    <row r="836" spans="1:4" x14ac:dyDescent="0.7">
      <c r="A836">
        <v>6</v>
      </c>
      <c r="B836">
        <v>0.38117899999999999</v>
      </c>
      <c r="C836">
        <v>0.683056</v>
      </c>
      <c r="D836" s="1" t="s">
        <v>1</v>
      </c>
    </row>
    <row r="837" spans="1:4" x14ac:dyDescent="0.7">
      <c r="A837">
        <v>6</v>
      </c>
      <c r="B837">
        <v>0.37811800000000001</v>
      </c>
      <c r="C837">
        <v>0.68515000000000004</v>
      </c>
      <c r="D837" s="1" t="s">
        <v>1</v>
      </c>
    </row>
    <row r="838" spans="1:4" x14ac:dyDescent="0.7">
      <c r="A838">
        <v>6</v>
      </c>
      <c r="B838">
        <v>0.37382799999999999</v>
      </c>
      <c r="C838">
        <v>0.68809500000000001</v>
      </c>
      <c r="D838" s="1" t="s">
        <v>1</v>
      </c>
    </row>
    <row r="839" spans="1:4" x14ac:dyDescent="0.7">
      <c r="A839">
        <v>6</v>
      </c>
      <c r="B839">
        <v>0.36846400000000001</v>
      </c>
      <c r="C839">
        <v>0.69179599999999997</v>
      </c>
      <c r="D839" s="1" t="s">
        <v>1</v>
      </c>
    </row>
    <row r="840" spans="1:4" x14ac:dyDescent="0.7">
      <c r="A840">
        <v>6</v>
      </c>
      <c r="B840">
        <v>0.36894100000000002</v>
      </c>
      <c r="C840">
        <v>0.69146600000000003</v>
      </c>
      <c r="D840" s="1" t="s">
        <v>1</v>
      </c>
    </row>
    <row r="841" spans="1:4" x14ac:dyDescent="0.7">
      <c r="A841">
        <v>6</v>
      </c>
      <c r="B841">
        <v>0.36888500000000002</v>
      </c>
      <c r="C841">
        <v>0.69150500000000004</v>
      </c>
      <c r="D841" s="1" t="s">
        <v>1</v>
      </c>
    </row>
    <row r="842" spans="1:4" x14ac:dyDescent="0.7">
      <c r="A842">
        <v>6</v>
      </c>
      <c r="B842">
        <v>0.37437300000000001</v>
      </c>
      <c r="C842">
        <v>0.68772</v>
      </c>
      <c r="D842" s="1" t="s">
        <v>1</v>
      </c>
    </row>
    <row r="843" spans="1:4" x14ac:dyDescent="0.7">
      <c r="A843">
        <v>6</v>
      </c>
      <c r="B843">
        <v>0.373558</v>
      </c>
      <c r="C843">
        <v>0.68828100000000003</v>
      </c>
      <c r="D843" s="1" t="s">
        <v>1</v>
      </c>
    </row>
    <row r="844" spans="1:4" x14ac:dyDescent="0.7">
      <c r="A844">
        <v>6</v>
      </c>
      <c r="B844">
        <v>0.36306899999999998</v>
      </c>
      <c r="C844">
        <v>0.69553799999999999</v>
      </c>
      <c r="D844" s="1" t="s">
        <v>1</v>
      </c>
    </row>
    <row r="845" spans="1:4" x14ac:dyDescent="0.7">
      <c r="A845">
        <v>6</v>
      </c>
      <c r="B845">
        <v>0.35905399999999998</v>
      </c>
      <c r="C845">
        <v>0.69833699999999999</v>
      </c>
      <c r="D845" s="1" t="s">
        <v>1</v>
      </c>
    </row>
    <row r="846" spans="1:4" x14ac:dyDescent="0.7">
      <c r="A846">
        <v>6</v>
      </c>
      <c r="B846">
        <v>0.34926099999999999</v>
      </c>
      <c r="C846">
        <v>0.70520899999999997</v>
      </c>
      <c r="D846" s="1" t="s">
        <v>1</v>
      </c>
    </row>
    <row r="847" spans="1:4" x14ac:dyDescent="0.7">
      <c r="A847">
        <v>6</v>
      </c>
      <c r="B847">
        <v>0.34559299999999998</v>
      </c>
      <c r="C847">
        <v>0.70780100000000001</v>
      </c>
      <c r="D847" s="1" t="s">
        <v>1</v>
      </c>
    </row>
    <row r="848" spans="1:4" x14ac:dyDescent="0.7">
      <c r="A848">
        <v>6</v>
      </c>
      <c r="B848">
        <v>0.35019499999999998</v>
      </c>
      <c r="C848">
        <v>0.70455000000000001</v>
      </c>
      <c r="D848" s="1" t="s">
        <v>1</v>
      </c>
    </row>
    <row r="849" spans="1:4" x14ac:dyDescent="0.7">
      <c r="A849">
        <v>6</v>
      </c>
      <c r="B849">
        <v>0.355124</v>
      </c>
      <c r="C849">
        <v>0.70108700000000002</v>
      </c>
      <c r="D849" s="1" t="s">
        <v>1</v>
      </c>
    </row>
    <row r="850" spans="1:4" x14ac:dyDescent="0.7">
      <c r="A850">
        <v>6</v>
      </c>
      <c r="B850">
        <v>0.356348</v>
      </c>
      <c r="C850">
        <v>0.70022899999999999</v>
      </c>
      <c r="D850" s="1" t="s">
        <v>1</v>
      </c>
    </row>
    <row r="851" spans="1:4" x14ac:dyDescent="0.7">
      <c r="A851">
        <v>6</v>
      </c>
      <c r="B851">
        <v>0.35722599999999999</v>
      </c>
      <c r="C851">
        <v>0.69961499999999999</v>
      </c>
      <c r="D851" s="1" t="s">
        <v>1</v>
      </c>
    </row>
    <row r="852" spans="1:4" x14ac:dyDescent="0.7">
      <c r="A852">
        <v>6</v>
      </c>
      <c r="B852">
        <v>0.35939500000000002</v>
      </c>
      <c r="C852">
        <v>0.698098</v>
      </c>
      <c r="D852" s="1" t="s">
        <v>1</v>
      </c>
    </row>
    <row r="853" spans="1:4" x14ac:dyDescent="0.7">
      <c r="A853">
        <v>6</v>
      </c>
      <c r="B853">
        <v>0.36015200000000003</v>
      </c>
      <c r="C853">
        <v>0.69757000000000002</v>
      </c>
      <c r="D853" s="1" t="s">
        <v>1</v>
      </c>
    </row>
    <row r="854" spans="1:4" x14ac:dyDescent="0.7">
      <c r="A854">
        <v>6</v>
      </c>
      <c r="B854">
        <v>0.35884500000000003</v>
      </c>
      <c r="C854">
        <v>0.69848299999999997</v>
      </c>
      <c r="D854" s="1" t="s">
        <v>1</v>
      </c>
    </row>
    <row r="855" spans="1:4" x14ac:dyDescent="0.7">
      <c r="A855">
        <v>6</v>
      </c>
      <c r="B855">
        <v>0.35915599999999998</v>
      </c>
      <c r="C855">
        <v>0.69826500000000002</v>
      </c>
      <c r="D855" s="1" t="s">
        <v>1</v>
      </c>
    </row>
    <row r="856" spans="1:4" x14ac:dyDescent="0.7">
      <c r="A856">
        <v>6</v>
      </c>
      <c r="B856">
        <v>0.35892800000000002</v>
      </c>
      <c r="C856">
        <v>0.69842400000000004</v>
      </c>
      <c r="D856" s="1" t="s">
        <v>1</v>
      </c>
    </row>
    <row r="857" spans="1:4" x14ac:dyDescent="0.7">
      <c r="A857">
        <v>6</v>
      </c>
      <c r="B857">
        <v>0.35955100000000001</v>
      </c>
      <c r="C857">
        <v>0.69799</v>
      </c>
      <c r="D857" s="1" t="s">
        <v>1</v>
      </c>
    </row>
    <row r="858" spans="1:4" x14ac:dyDescent="0.7">
      <c r="A858">
        <v>6</v>
      </c>
      <c r="B858">
        <v>0.36330899999999999</v>
      </c>
      <c r="C858">
        <v>0.69537099999999996</v>
      </c>
      <c r="D858" s="1" t="s">
        <v>1</v>
      </c>
    </row>
    <row r="859" spans="1:4" x14ac:dyDescent="0.7">
      <c r="A859">
        <v>6</v>
      </c>
      <c r="B859">
        <v>0.36957600000000002</v>
      </c>
      <c r="C859">
        <v>0.69102699999999995</v>
      </c>
      <c r="D859" s="1" t="s">
        <v>1</v>
      </c>
    </row>
    <row r="860" spans="1:4" x14ac:dyDescent="0.7">
      <c r="A860">
        <v>6</v>
      </c>
      <c r="B860">
        <v>0.37990400000000002</v>
      </c>
      <c r="C860">
        <v>0.68392699999999995</v>
      </c>
      <c r="D860" s="1" t="s">
        <v>1</v>
      </c>
    </row>
    <row r="861" spans="1:4" x14ac:dyDescent="0.7">
      <c r="A861">
        <v>6</v>
      </c>
      <c r="B861">
        <v>0.38230199999999998</v>
      </c>
      <c r="C861">
        <v>0.68228900000000003</v>
      </c>
      <c r="D861" s="1" t="s">
        <v>1</v>
      </c>
    </row>
    <row r="862" spans="1:4" x14ac:dyDescent="0.7">
      <c r="A862">
        <v>6</v>
      </c>
      <c r="B862">
        <v>0.38181900000000002</v>
      </c>
      <c r="C862">
        <v>0.68261899999999998</v>
      </c>
      <c r="D862" s="1" t="s">
        <v>1</v>
      </c>
    </row>
    <row r="863" spans="1:4" x14ac:dyDescent="0.7">
      <c r="A863">
        <v>6</v>
      </c>
      <c r="B863">
        <v>0.38317899999999999</v>
      </c>
      <c r="C863">
        <v>0.68169100000000005</v>
      </c>
      <c r="D863" s="1" t="s">
        <v>1</v>
      </c>
    </row>
    <row r="864" spans="1:4" x14ac:dyDescent="0.7">
      <c r="A864">
        <v>6</v>
      </c>
      <c r="B864">
        <v>0.382774</v>
      </c>
      <c r="C864">
        <v>0.68196699999999999</v>
      </c>
      <c r="D864" s="1" t="s">
        <v>1</v>
      </c>
    </row>
    <row r="865" spans="1:4" x14ac:dyDescent="0.7">
      <c r="A865">
        <v>6</v>
      </c>
      <c r="B865">
        <v>0.38083299999999998</v>
      </c>
      <c r="C865">
        <v>0.68329200000000001</v>
      </c>
      <c r="D865" s="1" t="s">
        <v>1</v>
      </c>
    </row>
    <row r="866" spans="1:4" x14ac:dyDescent="0.7">
      <c r="A866">
        <v>6</v>
      </c>
      <c r="B866">
        <v>0.37803300000000001</v>
      </c>
      <c r="C866">
        <v>0.68520800000000004</v>
      </c>
      <c r="D866" s="1" t="s">
        <v>1</v>
      </c>
    </row>
    <row r="867" spans="1:4" x14ac:dyDescent="0.7">
      <c r="A867">
        <v>6</v>
      </c>
      <c r="B867">
        <v>0.37579000000000001</v>
      </c>
      <c r="C867">
        <v>0.686747</v>
      </c>
      <c r="D867" s="1" t="s">
        <v>1</v>
      </c>
    </row>
    <row r="868" spans="1:4" x14ac:dyDescent="0.7">
      <c r="A868">
        <v>6</v>
      </c>
      <c r="B868">
        <v>0.374531</v>
      </c>
      <c r="C868">
        <v>0.68761099999999997</v>
      </c>
      <c r="D868" s="1" t="s">
        <v>1</v>
      </c>
    </row>
    <row r="869" spans="1:4" x14ac:dyDescent="0.7">
      <c r="A869">
        <v>6</v>
      </c>
      <c r="B869">
        <v>0.374666</v>
      </c>
      <c r="C869">
        <v>0.68751899999999999</v>
      </c>
      <c r="D869" s="1" t="s">
        <v>1</v>
      </c>
    </row>
    <row r="870" spans="1:4" x14ac:dyDescent="0.7">
      <c r="A870">
        <v>6</v>
      </c>
      <c r="B870">
        <v>0.375087</v>
      </c>
      <c r="C870">
        <v>0.68723000000000001</v>
      </c>
      <c r="D870" s="1" t="s">
        <v>1</v>
      </c>
    </row>
    <row r="871" spans="1:4" x14ac:dyDescent="0.7">
      <c r="A871">
        <v>6</v>
      </c>
      <c r="B871">
        <v>0.37473600000000001</v>
      </c>
      <c r="C871">
        <v>0.68747100000000005</v>
      </c>
      <c r="D871" s="1" t="s">
        <v>1</v>
      </c>
    </row>
    <row r="872" spans="1:4" x14ac:dyDescent="0.7">
      <c r="A872">
        <v>6</v>
      </c>
      <c r="B872">
        <v>0.37503399999999998</v>
      </c>
      <c r="C872">
        <v>0.68726600000000004</v>
      </c>
      <c r="D872" s="1" t="s">
        <v>1</v>
      </c>
    </row>
    <row r="873" spans="1:4" x14ac:dyDescent="0.7">
      <c r="A873">
        <v>6</v>
      </c>
      <c r="B873">
        <v>0.37221799999999999</v>
      </c>
      <c r="C873">
        <v>0.68920400000000004</v>
      </c>
      <c r="D873" s="1" t="s">
        <v>1</v>
      </c>
    </row>
    <row r="874" spans="1:4" x14ac:dyDescent="0.7">
      <c r="A874">
        <v>6</v>
      </c>
      <c r="B874">
        <v>0.36951000000000001</v>
      </c>
      <c r="C874">
        <v>0.69107300000000005</v>
      </c>
      <c r="D874" s="1" t="s">
        <v>1</v>
      </c>
    </row>
    <row r="875" spans="1:4" x14ac:dyDescent="0.7">
      <c r="A875">
        <v>6</v>
      </c>
      <c r="B875">
        <v>0.368647</v>
      </c>
      <c r="C875">
        <v>0.69167000000000001</v>
      </c>
      <c r="D875" s="1" t="s">
        <v>1</v>
      </c>
    </row>
    <row r="876" spans="1:4" x14ac:dyDescent="0.7">
      <c r="A876">
        <v>6</v>
      </c>
      <c r="B876">
        <v>0.36764999999999998</v>
      </c>
      <c r="C876">
        <v>0.69235999999999998</v>
      </c>
      <c r="D876" s="1" t="s">
        <v>1</v>
      </c>
    </row>
    <row r="877" spans="1:4" x14ac:dyDescent="0.7">
      <c r="A877">
        <v>6</v>
      </c>
      <c r="B877">
        <v>0.36737999999999998</v>
      </c>
      <c r="C877">
        <v>0.69254700000000002</v>
      </c>
      <c r="D877" s="1" t="s">
        <v>1</v>
      </c>
    </row>
    <row r="878" spans="1:4" x14ac:dyDescent="0.7">
      <c r="A878">
        <v>6</v>
      </c>
      <c r="B878">
        <v>0.36671199999999998</v>
      </c>
      <c r="C878">
        <v>0.69300899999999999</v>
      </c>
      <c r="D878" s="1" t="s">
        <v>1</v>
      </c>
    </row>
    <row r="879" spans="1:4" x14ac:dyDescent="0.7">
      <c r="A879">
        <v>6</v>
      </c>
      <c r="B879">
        <v>0.36735499999999999</v>
      </c>
      <c r="C879">
        <v>0.69256399999999996</v>
      </c>
      <c r="D879" s="1" t="s">
        <v>1</v>
      </c>
    </row>
    <row r="880" spans="1:4" x14ac:dyDescent="0.7">
      <c r="A880">
        <v>6</v>
      </c>
      <c r="B880">
        <v>0.36717899999999998</v>
      </c>
      <c r="C880">
        <v>0.69268600000000002</v>
      </c>
      <c r="D880" s="1" t="s">
        <v>1</v>
      </c>
    </row>
    <row r="881" spans="1:4" x14ac:dyDescent="0.7">
      <c r="A881">
        <v>6</v>
      </c>
      <c r="B881">
        <v>0.36668299999999998</v>
      </c>
      <c r="C881">
        <v>0.69302900000000001</v>
      </c>
      <c r="D881" s="1" t="s">
        <v>1</v>
      </c>
    </row>
    <row r="882" spans="1:4" x14ac:dyDescent="0.7">
      <c r="A882">
        <v>6</v>
      </c>
      <c r="B882">
        <v>0.365263</v>
      </c>
      <c r="C882">
        <v>0.69401400000000002</v>
      </c>
      <c r="D882" s="1" t="s">
        <v>1</v>
      </c>
    </row>
    <row r="883" spans="1:4" x14ac:dyDescent="0.7">
      <c r="A883">
        <v>6</v>
      </c>
      <c r="B883">
        <v>0.36305199999999999</v>
      </c>
      <c r="C883">
        <v>0.69555</v>
      </c>
      <c r="D883" s="1" t="s">
        <v>1</v>
      </c>
    </row>
    <row r="884" spans="1:4" x14ac:dyDescent="0.7">
      <c r="A884">
        <v>6</v>
      </c>
      <c r="B884">
        <v>0.36277799999999999</v>
      </c>
      <c r="C884">
        <v>0.69574100000000005</v>
      </c>
      <c r="D884" s="1" t="s">
        <v>1</v>
      </c>
    </row>
    <row r="885" spans="1:4" x14ac:dyDescent="0.7">
      <c r="A885">
        <v>6</v>
      </c>
      <c r="B885">
        <v>0.36486600000000002</v>
      </c>
      <c r="C885">
        <v>0.69428999999999996</v>
      </c>
      <c r="D885" s="1" t="s">
        <v>1</v>
      </c>
    </row>
    <row r="886" spans="1:4" x14ac:dyDescent="0.7">
      <c r="A886">
        <v>6</v>
      </c>
      <c r="B886">
        <v>0.36773400000000001</v>
      </c>
      <c r="C886">
        <v>0.69230100000000006</v>
      </c>
      <c r="D886" s="1" t="s">
        <v>1</v>
      </c>
    </row>
    <row r="887" spans="1:4" x14ac:dyDescent="0.7">
      <c r="A887">
        <v>6</v>
      </c>
      <c r="B887">
        <v>0.36933199999999999</v>
      </c>
      <c r="C887">
        <v>0.69119600000000003</v>
      </c>
      <c r="D887" s="1" t="s">
        <v>1</v>
      </c>
    </row>
    <row r="888" spans="1:4" x14ac:dyDescent="0.7">
      <c r="A888">
        <v>6</v>
      </c>
      <c r="B888">
        <v>0.36852400000000002</v>
      </c>
      <c r="C888">
        <v>0.69175399999999998</v>
      </c>
      <c r="D888" s="1" t="s">
        <v>1</v>
      </c>
    </row>
    <row r="889" spans="1:4" x14ac:dyDescent="0.7">
      <c r="A889">
        <v>6</v>
      </c>
      <c r="B889">
        <v>0.36865599999999998</v>
      </c>
      <c r="C889">
        <v>0.69166399999999995</v>
      </c>
      <c r="D889" s="1" t="s">
        <v>1</v>
      </c>
    </row>
    <row r="890" spans="1:4" x14ac:dyDescent="0.7">
      <c r="A890">
        <v>6</v>
      </c>
      <c r="B890">
        <v>0.37019800000000003</v>
      </c>
      <c r="C890">
        <v>0.69059800000000005</v>
      </c>
      <c r="D890" s="1" t="s">
        <v>1</v>
      </c>
    </row>
    <row r="891" spans="1:4" x14ac:dyDescent="0.7">
      <c r="A891">
        <v>6</v>
      </c>
      <c r="B891">
        <v>0.36857699999999999</v>
      </c>
      <c r="C891">
        <v>0.69171800000000006</v>
      </c>
      <c r="D891" s="1" t="s">
        <v>1</v>
      </c>
    </row>
    <row r="892" spans="1:4" x14ac:dyDescent="0.7">
      <c r="A892">
        <v>6</v>
      </c>
      <c r="B892">
        <v>0.366867</v>
      </c>
      <c r="C892">
        <v>0.69290200000000002</v>
      </c>
      <c r="D892" s="1" t="s">
        <v>1</v>
      </c>
    </row>
    <row r="893" spans="1:4" x14ac:dyDescent="0.7">
      <c r="A893">
        <v>6</v>
      </c>
      <c r="B893">
        <v>0.3669</v>
      </c>
      <c r="C893">
        <v>0.69287900000000002</v>
      </c>
      <c r="D893" s="1" t="s">
        <v>1</v>
      </c>
    </row>
    <row r="894" spans="1:4" x14ac:dyDescent="0.7">
      <c r="A894">
        <v>6</v>
      </c>
      <c r="B894">
        <v>0.36893700000000001</v>
      </c>
      <c r="C894">
        <v>0.691469</v>
      </c>
      <c r="D894" s="1" t="s">
        <v>1</v>
      </c>
    </row>
    <row r="895" spans="1:4" x14ac:dyDescent="0.7">
      <c r="A895">
        <v>6</v>
      </c>
      <c r="B895">
        <v>0.36965799999999999</v>
      </c>
      <c r="C895">
        <v>0.690971</v>
      </c>
      <c r="D895" s="1" t="s">
        <v>1</v>
      </c>
    </row>
    <row r="896" spans="1:4" x14ac:dyDescent="0.7">
      <c r="A896">
        <v>6</v>
      </c>
      <c r="B896">
        <v>0.37078</v>
      </c>
      <c r="C896">
        <v>0.69019600000000003</v>
      </c>
      <c r="D896" s="1" t="s">
        <v>1</v>
      </c>
    </row>
    <row r="897" spans="1:4" x14ac:dyDescent="0.7">
      <c r="A897">
        <v>6</v>
      </c>
      <c r="B897">
        <v>0.37409999999999999</v>
      </c>
      <c r="C897">
        <v>0.68790799999999996</v>
      </c>
      <c r="D897" s="1" t="s">
        <v>1</v>
      </c>
    </row>
    <row r="898" spans="1:4" x14ac:dyDescent="0.7">
      <c r="A898">
        <v>6</v>
      </c>
      <c r="B898">
        <v>0.37353199999999998</v>
      </c>
      <c r="C898">
        <v>0.68829899999999999</v>
      </c>
      <c r="D898" s="1" t="s">
        <v>1</v>
      </c>
    </row>
    <row r="899" spans="1:4" x14ac:dyDescent="0.7">
      <c r="A899">
        <v>6</v>
      </c>
      <c r="B899">
        <v>0.37380600000000003</v>
      </c>
      <c r="C899">
        <v>0.68811</v>
      </c>
      <c r="D899" s="1" t="s">
        <v>1</v>
      </c>
    </row>
    <row r="900" spans="1:4" x14ac:dyDescent="0.7">
      <c r="A900">
        <v>6</v>
      </c>
      <c r="B900">
        <v>0.37292399999999998</v>
      </c>
      <c r="C900">
        <v>0.68871800000000005</v>
      </c>
      <c r="D900" s="1" t="s">
        <v>1</v>
      </c>
    </row>
    <row r="901" spans="1:4" x14ac:dyDescent="0.7">
      <c r="A901">
        <v>6</v>
      </c>
      <c r="B901">
        <v>0.372442</v>
      </c>
      <c r="C901">
        <v>0.68905000000000005</v>
      </c>
      <c r="D901" s="1" t="s">
        <v>1</v>
      </c>
    </row>
    <row r="902" spans="1:4" x14ac:dyDescent="0.7">
      <c r="A902">
        <v>6</v>
      </c>
      <c r="B902">
        <v>0.37334800000000001</v>
      </c>
      <c r="C902">
        <v>0.68842599999999998</v>
      </c>
      <c r="D902" s="1" t="s">
        <v>1</v>
      </c>
    </row>
    <row r="903" spans="1:4" x14ac:dyDescent="0.7">
      <c r="A903">
        <v>6</v>
      </c>
      <c r="B903">
        <v>0.374913</v>
      </c>
      <c r="C903">
        <v>0.68734899999999999</v>
      </c>
      <c r="D903" s="1" t="s">
        <v>1</v>
      </c>
    </row>
    <row r="904" spans="1:4" x14ac:dyDescent="0.7">
      <c r="A904">
        <v>6</v>
      </c>
      <c r="B904">
        <v>0.37526700000000002</v>
      </c>
      <c r="C904">
        <v>0.68710599999999999</v>
      </c>
      <c r="D904" s="1" t="s">
        <v>1</v>
      </c>
    </row>
    <row r="905" spans="1:4" x14ac:dyDescent="0.7">
      <c r="A905">
        <v>6</v>
      </c>
      <c r="B905">
        <v>0.37492700000000001</v>
      </c>
      <c r="C905">
        <v>0.68733900000000003</v>
      </c>
      <c r="D905" s="1" t="s">
        <v>1</v>
      </c>
    </row>
    <row r="906" spans="1:4" x14ac:dyDescent="0.7">
      <c r="A906">
        <v>6</v>
      </c>
      <c r="B906">
        <v>0.37661299999999998</v>
      </c>
      <c r="C906">
        <v>0.68618100000000004</v>
      </c>
      <c r="D906" s="1" t="s">
        <v>1</v>
      </c>
    </row>
    <row r="907" spans="1:4" x14ac:dyDescent="0.7">
      <c r="A907">
        <v>6</v>
      </c>
      <c r="B907">
        <v>0.37635200000000002</v>
      </c>
      <c r="C907">
        <v>0.68635999999999997</v>
      </c>
      <c r="D907" s="1" t="s">
        <v>1</v>
      </c>
    </row>
    <row r="908" spans="1:4" x14ac:dyDescent="0.7">
      <c r="A908">
        <v>6</v>
      </c>
      <c r="B908">
        <v>0.374552</v>
      </c>
      <c r="C908">
        <v>0.68759700000000001</v>
      </c>
      <c r="D908" s="1" t="s">
        <v>1</v>
      </c>
    </row>
    <row r="909" spans="1:4" x14ac:dyDescent="0.7">
      <c r="A909">
        <v>6</v>
      </c>
      <c r="B909">
        <v>0.37245499999999998</v>
      </c>
      <c r="C909">
        <v>0.68904100000000001</v>
      </c>
      <c r="D909" s="1" t="s">
        <v>1</v>
      </c>
    </row>
    <row r="910" spans="1:4" x14ac:dyDescent="0.7">
      <c r="A910">
        <v>6</v>
      </c>
      <c r="B910">
        <v>0.37127599999999999</v>
      </c>
      <c r="C910">
        <v>0.68985300000000005</v>
      </c>
      <c r="D910" s="1" t="s">
        <v>1</v>
      </c>
    </row>
    <row r="911" spans="1:4" x14ac:dyDescent="0.7">
      <c r="A911">
        <v>6</v>
      </c>
      <c r="B911">
        <v>0.37299900000000002</v>
      </c>
      <c r="C911">
        <v>0.688666</v>
      </c>
      <c r="D911" s="1" t="s">
        <v>1</v>
      </c>
    </row>
    <row r="912" spans="1:4" x14ac:dyDescent="0.7">
      <c r="A912">
        <v>6</v>
      </c>
      <c r="B912">
        <v>0.37464900000000001</v>
      </c>
      <c r="C912">
        <v>0.687531</v>
      </c>
      <c r="D912" s="1" t="s">
        <v>1</v>
      </c>
    </row>
    <row r="913" spans="1:4" x14ac:dyDescent="0.7">
      <c r="A913">
        <v>6</v>
      </c>
      <c r="B913">
        <v>0.37506800000000001</v>
      </c>
      <c r="C913">
        <v>0.68724200000000002</v>
      </c>
      <c r="D913" s="1" t="s">
        <v>1</v>
      </c>
    </row>
    <row r="914" spans="1:4" x14ac:dyDescent="0.7">
      <c r="A914">
        <v>6</v>
      </c>
      <c r="B914">
        <v>0.37689899999999998</v>
      </c>
      <c r="C914">
        <v>0.68598499999999996</v>
      </c>
      <c r="D914" s="1" t="s">
        <v>1</v>
      </c>
    </row>
    <row r="915" spans="1:4" x14ac:dyDescent="0.7">
      <c r="A915">
        <v>6</v>
      </c>
      <c r="B915">
        <v>0.371334</v>
      </c>
      <c r="C915">
        <v>0.68981300000000001</v>
      </c>
      <c r="D915" s="1" t="s">
        <v>1</v>
      </c>
    </row>
    <row r="916" spans="1:4" x14ac:dyDescent="0.7">
      <c r="A916">
        <v>6</v>
      </c>
      <c r="B916">
        <v>0.36778300000000003</v>
      </c>
      <c r="C916">
        <v>0.69226699999999997</v>
      </c>
      <c r="D916" s="1" t="s">
        <v>1</v>
      </c>
    </row>
    <row r="917" spans="1:4" x14ac:dyDescent="0.7">
      <c r="A917">
        <v>6</v>
      </c>
      <c r="B917">
        <v>0.371228</v>
      </c>
      <c r="C917">
        <v>0.689886</v>
      </c>
      <c r="D917" s="1" t="s">
        <v>1</v>
      </c>
    </row>
    <row r="918" spans="1:4" x14ac:dyDescent="0.7">
      <c r="A918">
        <v>6</v>
      </c>
      <c r="B918">
        <v>0.37125599999999997</v>
      </c>
      <c r="C918">
        <v>0.68986700000000001</v>
      </c>
      <c r="D918" s="1" t="s">
        <v>1</v>
      </c>
    </row>
    <row r="919" spans="1:4" x14ac:dyDescent="0.7">
      <c r="A919">
        <v>6</v>
      </c>
      <c r="B919">
        <v>0.36993399999999999</v>
      </c>
      <c r="C919">
        <v>0.69077999999999995</v>
      </c>
      <c r="D919" s="1" t="s">
        <v>1</v>
      </c>
    </row>
    <row r="920" spans="1:4" x14ac:dyDescent="0.7">
      <c r="A920">
        <v>6</v>
      </c>
      <c r="B920">
        <v>0.37256699999999998</v>
      </c>
      <c r="C920">
        <v>0.68896299999999999</v>
      </c>
      <c r="D920" s="1" t="s">
        <v>1</v>
      </c>
    </row>
    <row r="921" spans="1:4" x14ac:dyDescent="0.7">
      <c r="A921">
        <v>6</v>
      </c>
      <c r="B921">
        <v>0.37554300000000002</v>
      </c>
      <c r="C921">
        <v>0.68691599999999997</v>
      </c>
      <c r="D921" s="1" t="s">
        <v>1</v>
      </c>
    </row>
    <row r="922" spans="1:4" x14ac:dyDescent="0.7">
      <c r="A922">
        <v>6</v>
      </c>
      <c r="B922">
        <v>0.37826199999999999</v>
      </c>
      <c r="C922">
        <v>0.68505099999999997</v>
      </c>
      <c r="D922" s="1" t="s">
        <v>1</v>
      </c>
    </row>
    <row r="923" spans="1:4" x14ac:dyDescent="0.7">
      <c r="A923">
        <v>6</v>
      </c>
      <c r="B923">
        <v>0.372114</v>
      </c>
      <c r="C923">
        <v>0.689276</v>
      </c>
      <c r="D923" s="1" t="s">
        <v>1</v>
      </c>
    </row>
    <row r="924" spans="1:4" x14ac:dyDescent="0.7">
      <c r="A924">
        <v>6</v>
      </c>
      <c r="B924">
        <v>0.37202600000000002</v>
      </c>
      <c r="C924">
        <v>0.68933699999999998</v>
      </c>
      <c r="D924" s="1" t="s">
        <v>1</v>
      </c>
    </row>
    <row r="925" spans="1:4" x14ac:dyDescent="0.7">
      <c r="A925">
        <v>6</v>
      </c>
      <c r="B925">
        <v>0.37001400000000001</v>
      </c>
      <c r="C925">
        <v>0.690724</v>
      </c>
      <c r="D925" s="1" t="s">
        <v>1</v>
      </c>
    </row>
    <row r="926" spans="1:4" x14ac:dyDescent="0.7">
      <c r="A926">
        <v>6</v>
      </c>
      <c r="B926">
        <v>0.37212299999999998</v>
      </c>
      <c r="C926">
        <v>0.68927000000000005</v>
      </c>
      <c r="D926" s="1" t="s">
        <v>1</v>
      </c>
    </row>
    <row r="927" spans="1:4" x14ac:dyDescent="0.7">
      <c r="A927">
        <v>6</v>
      </c>
      <c r="B927">
        <v>0.37666699999999997</v>
      </c>
      <c r="C927">
        <v>0.68614399999999998</v>
      </c>
      <c r="D927" s="1" t="s">
        <v>1</v>
      </c>
    </row>
    <row r="928" spans="1:4" x14ac:dyDescent="0.7">
      <c r="A928">
        <v>6</v>
      </c>
      <c r="B928">
        <v>0.38173800000000002</v>
      </c>
      <c r="C928">
        <v>0.682674</v>
      </c>
      <c r="D928" s="1" t="s">
        <v>1</v>
      </c>
    </row>
    <row r="929" spans="1:4" x14ac:dyDescent="0.7">
      <c r="A929">
        <v>6</v>
      </c>
      <c r="B929">
        <v>0.38015599999999999</v>
      </c>
      <c r="C929">
        <v>0.683755</v>
      </c>
      <c r="D929" s="1" t="s">
        <v>1</v>
      </c>
    </row>
    <row r="930" spans="1:4" x14ac:dyDescent="0.7">
      <c r="A930">
        <v>6</v>
      </c>
      <c r="B930">
        <v>0.379193</v>
      </c>
      <c r="C930">
        <v>0.68441399999999997</v>
      </c>
      <c r="D930" s="1" t="s">
        <v>1</v>
      </c>
    </row>
    <row r="931" spans="1:4" x14ac:dyDescent="0.7">
      <c r="A931">
        <v>6</v>
      </c>
      <c r="B931">
        <v>0.37608599999999998</v>
      </c>
      <c r="C931">
        <v>0.68654300000000001</v>
      </c>
      <c r="D931" s="1" t="s">
        <v>1</v>
      </c>
    </row>
    <row r="932" spans="1:4" x14ac:dyDescent="0.7">
      <c r="A932">
        <v>6</v>
      </c>
      <c r="B932">
        <v>0.37406600000000001</v>
      </c>
      <c r="C932">
        <v>0.68793099999999996</v>
      </c>
      <c r="D932" s="1" t="s">
        <v>1</v>
      </c>
    </row>
    <row r="933" spans="1:4" x14ac:dyDescent="0.7">
      <c r="A933">
        <v>6</v>
      </c>
      <c r="B933">
        <v>0.371033</v>
      </c>
      <c r="C933">
        <v>0.690021</v>
      </c>
      <c r="D933" s="1" t="s">
        <v>1</v>
      </c>
    </row>
    <row r="934" spans="1:4" x14ac:dyDescent="0.7">
      <c r="A934">
        <v>6</v>
      </c>
      <c r="B934">
        <v>0.37280600000000003</v>
      </c>
      <c r="C934">
        <v>0.68879900000000005</v>
      </c>
      <c r="D934" s="1" t="s">
        <v>1</v>
      </c>
    </row>
    <row r="935" spans="1:4" x14ac:dyDescent="0.7">
      <c r="A935">
        <v>6</v>
      </c>
      <c r="B935">
        <v>0.38027899999999998</v>
      </c>
      <c r="C935">
        <v>0.68367</v>
      </c>
      <c r="D935" s="1" t="s">
        <v>1</v>
      </c>
    </row>
    <row r="936" spans="1:4" x14ac:dyDescent="0.7">
      <c r="A936">
        <v>6</v>
      </c>
      <c r="B936">
        <v>0.37959999999999999</v>
      </c>
      <c r="C936">
        <v>0.68413500000000005</v>
      </c>
      <c r="D936" s="1" t="s">
        <v>1</v>
      </c>
    </row>
    <row r="937" spans="1:4" x14ac:dyDescent="0.7">
      <c r="A937">
        <v>6</v>
      </c>
      <c r="B937">
        <v>0.378938</v>
      </c>
      <c r="C937">
        <v>0.68458799999999997</v>
      </c>
      <c r="D937" s="1" t="s">
        <v>1</v>
      </c>
    </row>
    <row r="938" spans="1:4" x14ac:dyDescent="0.7">
      <c r="A938">
        <v>6</v>
      </c>
      <c r="B938">
        <v>0.37338700000000002</v>
      </c>
      <c r="C938">
        <v>0.68839899999999998</v>
      </c>
      <c r="D938" s="1" t="s">
        <v>1</v>
      </c>
    </row>
    <row r="939" spans="1:4" x14ac:dyDescent="0.7">
      <c r="A939">
        <v>6</v>
      </c>
      <c r="B939">
        <v>0.36227799999999999</v>
      </c>
      <c r="C939">
        <v>0.69608899999999996</v>
      </c>
      <c r="D939" s="1" t="s">
        <v>1</v>
      </c>
    </row>
    <row r="940" spans="1:4" x14ac:dyDescent="0.7">
      <c r="A940">
        <v>6</v>
      </c>
      <c r="B940">
        <v>0.35611100000000001</v>
      </c>
      <c r="C940">
        <v>0.70039499999999999</v>
      </c>
      <c r="D940" s="1" t="s">
        <v>1</v>
      </c>
    </row>
    <row r="941" spans="1:4" x14ac:dyDescent="0.7">
      <c r="A941">
        <v>6</v>
      </c>
      <c r="B941">
        <v>0.35663400000000001</v>
      </c>
      <c r="C941">
        <v>0.70002900000000001</v>
      </c>
      <c r="D941" s="1" t="s">
        <v>1</v>
      </c>
    </row>
    <row r="942" spans="1:4" x14ac:dyDescent="0.7">
      <c r="A942">
        <v>6</v>
      </c>
      <c r="B942">
        <v>0.357684</v>
      </c>
      <c r="C942">
        <v>0.69929399999999997</v>
      </c>
      <c r="D942" s="1" t="s">
        <v>1</v>
      </c>
    </row>
    <row r="943" spans="1:4" x14ac:dyDescent="0.7">
      <c r="A943">
        <v>6</v>
      </c>
      <c r="B943">
        <v>0.35986299999999999</v>
      </c>
      <c r="C943">
        <v>0.69777199999999995</v>
      </c>
      <c r="D943" s="1" t="s">
        <v>1</v>
      </c>
    </row>
    <row r="944" spans="1:4" x14ac:dyDescent="0.7">
      <c r="A944">
        <v>6</v>
      </c>
      <c r="B944">
        <v>0.358317</v>
      </c>
      <c r="C944">
        <v>0.698851</v>
      </c>
      <c r="D944" s="1" t="s">
        <v>1</v>
      </c>
    </row>
    <row r="945" spans="1:4" x14ac:dyDescent="0.7">
      <c r="A945">
        <v>6</v>
      </c>
      <c r="B945">
        <v>0.362985</v>
      </c>
      <c r="C945">
        <v>0.69559700000000002</v>
      </c>
      <c r="D945" s="1" t="s">
        <v>1</v>
      </c>
    </row>
    <row r="946" spans="1:4" x14ac:dyDescent="0.7">
      <c r="A946">
        <v>6</v>
      </c>
      <c r="B946">
        <v>0.36140899999999998</v>
      </c>
      <c r="C946">
        <v>0.69669400000000004</v>
      </c>
      <c r="D946" s="1" t="s">
        <v>1</v>
      </c>
    </row>
    <row r="947" spans="1:4" x14ac:dyDescent="0.7">
      <c r="A947">
        <v>6</v>
      </c>
      <c r="B947">
        <v>0.359454</v>
      </c>
      <c r="C947">
        <v>0.69805700000000004</v>
      </c>
      <c r="D947" s="1" t="s">
        <v>1</v>
      </c>
    </row>
    <row r="948" spans="1:4" x14ac:dyDescent="0.7">
      <c r="A948">
        <v>6</v>
      </c>
      <c r="B948">
        <v>0.35974699999999998</v>
      </c>
      <c r="C948">
        <v>0.69785299999999995</v>
      </c>
      <c r="D948" s="1" t="s">
        <v>1</v>
      </c>
    </row>
    <row r="949" spans="1:4" x14ac:dyDescent="0.7">
      <c r="A949">
        <v>6</v>
      </c>
      <c r="B949">
        <v>0.35632599999999998</v>
      </c>
      <c r="C949">
        <v>0.70024399999999998</v>
      </c>
      <c r="D949" s="1" t="s">
        <v>1</v>
      </c>
    </row>
    <row r="950" spans="1:4" x14ac:dyDescent="0.7">
      <c r="A950">
        <v>6</v>
      </c>
      <c r="B950">
        <v>0.34992800000000002</v>
      </c>
      <c r="C950">
        <v>0.704739</v>
      </c>
      <c r="D950" s="1" t="s">
        <v>1</v>
      </c>
    </row>
    <row r="951" spans="1:4" x14ac:dyDescent="0.7">
      <c r="A951">
        <v>6</v>
      </c>
      <c r="B951">
        <v>0.346663</v>
      </c>
      <c r="C951">
        <v>0.70704400000000001</v>
      </c>
      <c r="D951" s="1" t="s">
        <v>1</v>
      </c>
    </row>
    <row r="952" spans="1:4" x14ac:dyDescent="0.7">
      <c r="A952">
        <v>6</v>
      </c>
      <c r="B952">
        <v>0.350159</v>
      </c>
      <c r="C952">
        <v>0.70457599999999998</v>
      </c>
      <c r="D952" s="1" t="s">
        <v>1</v>
      </c>
    </row>
    <row r="953" spans="1:4" x14ac:dyDescent="0.7">
      <c r="A953">
        <v>6</v>
      </c>
      <c r="B953">
        <v>0.35714000000000001</v>
      </c>
      <c r="C953">
        <v>0.69967400000000002</v>
      </c>
      <c r="D953" s="1" t="s">
        <v>1</v>
      </c>
    </row>
    <row r="954" spans="1:4" x14ac:dyDescent="0.7">
      <c r="A954">
        <v>6</v>
      </c>
      <c r="B954">
        <v>0.35528700000000002</v>
      </c>
      <c r="C954">
        <v>0.70097299999999996</v>
      </c>
      <c r="D954" s="1" t="s">
        <v>1</v>
      </c>
    </row>
    <row r="955" spans="1:4" x14ac:dyDescent="0.7">
      <c r="A955">
        <v>6</v>
      </c>
      <c r="B955">
        <v>0.35422599999999999</v>
      </c>
      <c r="C955">
        <v>0.70171600000000001</v>
      </c>
      <c r="D955" s="1" t="s">
        <v>1</v>
      </c>
    </row>
    <row r="956" spans="1:4" x14ac:dyDescent="0.7">
      <c r="A956">
        <v>6</v>
      </c>
      <c r="B956">
        <v>0.35464099999999998</v>
      </c>
      <c r="C956">
        <v>0.70142499999999997</v>
      </c>
      <c r="D956" s="1" t="s">
        <v>1</v>
      </c>
    </row>
    <row r="957" spans="1:4" x14ac:dyDescent="0.7">
      <c r="A957">
        <v>6</v>
      </c>
      <c r="B957">
        <v>0.35810199999999998</v>
      </c>
      <c r="C957">
        <v>0.69900200000000001</v>
      </c>
      <c r="D957" s="1" t="s">
        <v>1</v>
      </c>
    </row>
    <row r="958" spans="1:4" x14ac:dyDescent="0.7">
      <c r="A958">
        <v>6</v>
      </c>
      <c r="B958">
        <v>0.35924499999999998</v>
      </c>
      <c r="C958">
        <v>0.69820300000000002</v>
      </c>
      <c r="D958" s="1" t="s">
        <v>1</v>
      </c>
    </row>
    <row r="959" spans="1:4" x14ac:dyDescent="0.7">
      <c r="A959">
        <v>6</v>
      </c>
      <c r="B959">
        <v>0.35985</v>
      </c>
      <c r="C959">
        <v>0.69778099999999998</v>
      </c>
      <c r="D959" s="1" t="s">
        <v>1</v>
      </c>
    </row>
    <row r="960" spans="1:4" x14ac:dyDescent="0.7">
      <c r="A960">
        <v>6</v>
      </c>
      <c r="B960">
        <v>0.35751300000000003</v>
      </c>
      <c r="C960">
        <v>0.69941299999999995</v>
      </c>
      <c r="D960" s="1" t="s">
        <v>1</v>
      </c>
    </row>
    <row r="961" spans="1:4" x14ac:dyDescent="0.7">
      <c r="A961">
        <v>6</v>
      </c>
      <c r="B961">
        <v>0.35342200000000001</v>
      </c>
      <c r="C961">
        <v>0.70228100000000004</v>
      </c>
      <c r="D961" s="1" t="s">
        <v>1</v>
      </c>
    </row>
    <row r="962" spans="1:4" x14ac:dyDescent="0.7">
      <c r="A962">
        <v>6</v>
      </c>
      <c r="B962">
        <v>0.35260799999999998</v>
      </c>
      <c r="C962">
        <v>0.70285299999999995</v>
      </c>
      <c r="D962" s="1" t="s">
        <v>1</v>
      </c>
    </row>
    <row r="963" spans="1:4" x14ac:dyDescent="0.7">
      <c r="A963">
        <v>6</v>
      </c>
      <c r="B963">
        <v>0.35012100000000002</v>
      </c>
      <c r="C963">
        <v>0.70460299999999998</v>
      </c>
      <c r="D963" s="1" t="s">
        <v>1</v>
      </c>
    </row>
    <row r="964" spans="1:4" x14ac:dyDescent="0.7">
      <c r="A964">
        <v>6</v>
      </c>
      <c r="B964">
        <v>0.35056900000000002</v>
      </c>
      <c r="C964">
        <v>0.704287</v>
      </c>
      <c r="D964" s="1" t="s">
        <v>1</v>
      </c>
    </row>
    <row r="965" spans="1:4" x14ac:dyDescent="0.7">
      <c r="A965">
        <v>6</v>
      </c>
      <c r="B965">
        <v>0.350387</v>
      </c>
      <c r="C965">
        <v>0.70441500000000001</v>
      </c>
      <c r="D965" s="1" t="s">
        <v>1</v>
      </c>
    </row>
    <row r="966" spans="1:4" x14ac:dyDescent="0.7">
      <c r="A966">
        <v>6</v>
      </c>
      <c r="B966">
        <v>0.34984300000000002</v>
      </c>
      <c r="C966">
        <v>0.70479899999999995</v>
      </c>
      <c r="D966" s="1" t="s">
        <v>1</v>
      </c>
    </row>
    <row r="967" spans="1:4" x14ac:dyDescent="0.7">
      <c r="A967">
        <v>6</v>
      </c>
      <c r="B967">
        <v>0.34880699999999998</v>
      </c>
      <c r="C967">
        <v>0.70552899999999996</v>
      </c>
      <c r="D967" s="1" t="s">
        <v>1</v>
      </c>
    </row>
    <row r="968" spans="1:4" x14ac:dyDescent="0.7">
      <c r="A968">
        <v>6</v>
      </c>
      <c r="B968">
        <v>0.34969899999999998</v>
      </c>
      <c r="C968">
        <v>0.70489999999999997</v>
      </c>
      <c r="D968" s="1" t="s">
        <v>1</v>
      </c>
    </row>
    <row r="969" spans="1:4" x14ac:dyDescent="0.7">
      <c r="A969">
        <v>6</v>
      </c>
      <c r="B969">
        <v>0.34538999999999997</v>
      </c>
      <c r="C969">
        <v>0.70794400000000002</v>
      </c>
      <c r="D969" s="1" t="s">
        <v>1</v>
      </c>
    </row>
    <row r="970" spans="1:4" x14ac:dyDescent="0.7">
      <c r="A970">
        <v>6</v>
      </c>
      <c r="B970">
        <v>0.34558299999999997</v>
      </c>
      <c r="C970">
        <v>0.70780699999999996</v>
      </c>
      <c r="D970" s="1" t="s">
        <v>1</v>
      </c>
    </row>
    <row r="971" spans="1:4" x14ac:dyDescent="0.7">
      <c r="A971">
        <v>6</v>
      </c>
      <c r="B971">
        <v>0.34329700000000002</v>
      </c>
      <c r="C971">
        <v>0.70942799999999995</v>
      </c>
      <c r="D971" s="1" t="s">
        <v>1</v>
      </c>
    </row>
    <row r="972" spans="1:4" x14ac:dyDescent="0.7">
      <c r="A972">
        <v>6</v>
      </c>
      <c r="B972">
        <v>0.34302300000000002</v>
      </c>
      <c r="C972">
        <v>0.70962199999999998</v>
      </c>
      <c r="D972" s="1" t="s">
        <v>1</v>
      </c>
    </row>
    <row r="973" spans="1:4" x14ac:dyDescent="0.7">
      <c r="A973">
        <v>6</v>
      </c>
      <c r="B973">
        <v>0.34568399999999999</v>
      </c>
      <c r="C973">
        <v>0.70773600000000003</v>
      </c>
      <c r="D973" s="1" t="s">
        <v>1</v>
      </c>
    </row>
    <row r="974" spans="1:4" x14ac:dyDescent="0.7">
      <c r="A974">
        <v>6</v>
      </c>
      <c r="B974">
        <v>0.343503</v>
      </c>
      <c r="C974">
        <v>0.70928199999999997</v>
      </c>
      <c r="D974" s="1" t="s">
        <v>1</v>
      </c>
    </row>
    <row r="975" spans="1:4" x14ac:dyDescent="0.7">
      <c r="A975">
        <v>6</v>
      </c>
      <c r="B975">
        <v>0.33681299999999997</v>
      </c>
      <c r="C975">
        <v>0.71404299999999998</v>
      </c>
      <c r="D975" s="1" t="s">
        <v>1</v>
      </c>
    </row>
    <row r="976" spans="1:4" x14ac:dyDescent="0.7">
      <c r="A976">
        <v>6</v>
      </c>
      <c r="B976">
        <v>0.33609</v>
      </c>
      <c r="C976">
        <v>0.71455900000000006</v>
      </c>
      <c r="D976" s="1" t="s">
        <v>1</v>
      </c>
    </row>
    <row r="977" spans="1:4" x14ac:dyDescent="0.7">
      <c r="A977">
        <v>6</v>
      </c>
      <c r="B977">
        <v>0.33853800000000001</v>
      </c>
      <c r="C977">
        <v>0.71281099999999997</v>
      </c>
      <c r="D977" s="1" t="s">
        <v>1</v>
      </c>
    </row>
    <row r="978" spans="1:4" x14ac:dyDescent="0.7">
      <c r="A978">
        <v>6</v>
      </c>
      <c r="B978">
        <v>0.33732800000000002</v>
      </c>
      <c r="C978">
        <v>0.71367400000000003</v>
      </c>
      <c r="D978" s="1" t="s">
        <v>1</v>
      </c>
    </row>
    <row r="979" spans="1:4" x14ac:dyDescent="0.7">
      <c r="A979">
        <v>6</v>
      </c>
      <c r="B979">
        <v>0.33162199999999997</v>
      </c>
      <c r="C979">
        <v>0.71775800000000001</v>
      </c>
      <c r="D979" s="1" t="s">
        <v>1</v>
      </c>
    </row>
    <row r="980" spans="1:4" x14ac:dyDescent="0.7">
      <c r="A980">
        <v>6</v>
      </c>
      <c r="B980">
        <v>0.333088</v>
      </c>
      <c r="C980">
        <v>0.71670699999999998</v>
      </c>
      <c r="D980" s="1" t="s">
        <v>1</v>
      </c>
    </row>
    <row r="981" spans="1:4" x14ac:dyDescent="0.7">
      <c r="A981">
        <v>6</v>
      </c>
      <c r="B981">
        <v>0.33488600000000002</v>
      </c>
      <c r="C981">
        <v>0.71541999999999994</v>
      </c>
      <c r="D981" s="1" t="s">
        <v>1</v>
      </c>
    </row>
    <row r="982" spans="1:4" x14ac:dyDescent="0.7">
      <c r="A982">
        <v>6</v>
      </c>
      <c r="B982">
        <v>0.33605099999999999</v>
      </c>
      <c r="C982">
        <v>0.71458699999999997</v>
      </c>
      <c r="D982" s="1" t="s">
        <v>1</v>
      </c>
    </row>
    <row r="983" spans="1:4" x14ac:dyDescent="0.7">
      <c r="A983">
        <v>6</v>
      </c>
      <c r="B983">
        <v>0.33454299999999998</v>
      </c>
      <c r="C983">
        <v>0.715665</v>
      </c>
      <c r="D983" s="1" t="s">
        <v>1</v>
      </c>
    </row>
    <row r="984" spans="1:4" x14ac:dyDescent="0.7">
      <c r="A984">
        <v>6</v>
      </c>
      <c r="B984">
        <v>0.338897</v>
      </c>
      <c r="C984">
        <v>0.71255599999999997</v>
      </c>
      <c r="D984" s="1" t="s">
        <v>1</v>
      </c>
    </row>
    <row r="985" spans="1:4" x14ac:dyDescent="0.7">
      <c r="A985">
        <v>6</v>
      </c>
      <c r="B985">
        <v>0.342418</v>
      </c>
      <c r="C985">
        <v>0.71005200000000002</v>
      </c>
      <c r="D985" s="1" t="s">
        <v>1</v>
      </c>
    </row>
    <row r="986" spans="1:4" x14ac:dyDescent="0.7">
      <c r="A986">
        <v>6</v>
      </c>
      <c r="B986">
        <v>0.337835</v>
      </c>
      <c r="C986">
        <v>0.71331299999999997</v>
      </c>
      <c r="D986" s="1" t="s">
        <v>1</v>
      </c>
    </row>
    <row r="987" spans="1:4" x14ac:dyDescent="0.7">
      <c r="A987">
        <v>6</v>
      </c>
      <c r="B987">
        <v>0.33777099999999999</v>
      </c>
      <c r="C987">
        <v>0.71335899999999997</v>
      </c>
      <c r="D987" s="1" t="s">
        <v>1</v>
      </c>
    </row>
    <row r="988" spans="1:4" x14ac:dyDescent="0.7">
      <c r="A988">
        <v>6</v>
      </c>
      <c r="B988">
        <v>0.33924199999999999</v>
      </c>
      <c r="C988">
        <v>0.71231</v>
      </c>
      <c r="D988" s="1" t="s">
        <v>1</v>
      </c>
    </row>
    <row r="989" spans="1:4" x14ac:dyDescent="0.7">
      <c r="A989">
        <v>6</v>
      </c>
      <c r="B989">
        <v>0.33189400000000002</v>
      </c>
      <c r="C989">
        <v>0.71756399999999998</v>
      </c>
      <c r="D989" s="1" t="s">
        <v>1</v>
      </c>
    </row>
    <row r="990" spans="1:4" x14ac:dyDescent="0.7">
      <c r="A990">
        <v>6</v>
      </c>
      <c r="B990">
        <v>0.33398299999999997</v>
      </c>
      <c r="C990">
        <v>0.71606599999999998</v>
      </c>
      <c r="D990" s="1" t="s">
        <v>1</v>
      </c>
    </row>
    <row r="991" spans="1:4" x14ac:dyDescent="0.7">
      <c r="A991">
        <v>6</v>
      </c>
      <c r="B991">
        <v>0.34452700000000003</v>
      </c>
      <c r="C991">
        <v>0.70855599999999996</v>
      </c>
      <c r="D991" s="1" t="s">
        <v>1</v>
      </c>
    </row>
    <row r="992" spans="1:4" x14ac:dyDescent="0.7">
      <c r="A992">
        <v>6</v>
      </c>
      <c r="B992">
        <v>0.35368699999999997</v>
      </c>
      <c r="C992">
        <v>0.70209500000000002</v>
      </c>
      <c r="D992" s="1" t="s">
        <v>1</v>
      </c>
    </row>
    <row r="993" spans="1:4" x14ac:dyDescent="0.7">
      <c r="A993">
        <v>6</v>
      </c>
      <c r="B993">
        <v>0.35886099999999999</v>
      </c>
      <c r="C993">
        <v>0.69847099999999995</v>
      </c>
      <c r="D993" s="1" t="s">
        <v>1</v>
      </c>
    </row>
    <row r="994" spans="1:4" x14ac:dyDescent="0.7">
      <c r="A994">
        <v>6</v>
      </c>
      <c r="B994">
        <v>0.358427</v>
      </c>
      <c r="C994">
        <v>0.69877400000000001</v>
      </c>
      <c r="D994" s="1" t="s">
        <v>1</v>
      </c>
    </row>
    <row r="995" spans="1:4" x14ac:dyDescent="0.7">
      <c r="A995">
        <v>6</v>
      </c>
      <c r="B995">
        <v>0.35568</v>
      </c>
      <c r="C995">
        <v>0.70069700000000001</v>
      </c>
      <c r="D995" s="1" t="s">
        <v>1</v>
      </c>
    </row>
    <row r="996" spans="1:4" x14ac:dyDescent="0.7">
      <c r="A996">
        <v>6</v>
      </c>
      <c r="B996">
        <v>0.34675099999999998</v>
      </c>
      <c r="C996">
        <v>0.70698099999999997</v>
      </c>
      <c r="D996" s="1" t="s">
        <v>1</v>
      </c>
    </row>
    <row r="997" spans="1:4" x14ac:dyDescent="0.7">
      <c r="A997">
        <v>6</v>
      </c>
      <c r="B997">
        <v>0.33541599999999999</v>
      </c>
      <c r="C997">
        <v>0.71504100000000004</v>
      </c>
      <c r="D997" s="1" t="s">
        <v>1</v>
      </c>
    </row>
    <row r="998" spans="1:4" x14ac:dyDescent="0.7">
      <c r="A998">
        <v>6</v>
      </c>
      <c r="B998">
        <v>0.326075</v>
      </c>
      <c r="C998">
        <v>0.72175100000000003</v>
      </c>
      <c r="D998" s="1" t="s">
        <v>1</v>
      </c>
    </row>
    <row r="999" spans="1:4" x14ac:dyDescent="0.7">
      <c r="A999">
        <v>6</v>
      </c>
      <c r="B999">
        <v>0.314137</v>
      </c>
      <c r="C999">
        <v>0.73041900000000004</v>
      </c>
      <c r="D999" s="1" t="s">
        <v>1</v>
      </c>
    </row>
    <row r="1000" spans="1:4" x14ac:dyDescent="0.7">
      <c r="A1000">
        <v>6</v>
      </c>
      <c r="B1000">
        <v>0.305701</v>
      </c>
      <c r="C1000">
        <v>0.73660700000000001</v>
      </c>
      <c r="D1000" s="1" t="s">
        <v>1</v>
      </c>
    </row>
    <row r="1001" spans="1:4" x14ac:dyDescent="0.7">
      <c r="A1001">
        <v>6</v>
      </c>
      <c r="B1001">
        <v>0.30364799999999997</v>
      </c>
      <c r="C1001">
        <v>0.73812</v>
      </c>
      <c r="D1001" s="1" t="s">
        <v>1</v>
      </c>
    </row>
    <row r="1002" spans="1:4" x14ac:dyDescent="0.7">
      <c r="A1002">
        <v>6</v>
      </c>
      <c r="B1002">
        <v>0.29932799999999998</v>
      </c>
      <c r="C1002">
        <v>0.74131599999999997</v>
      </c>
      <c r="D1002" s="1" t="s">
        <v>1</v>
      </c>
    </row>
    <row r="1003" spans="1:4" x14ac:dyDescent="0.7">
      <c r="A1003">
        <v>6</v>
      </c>
      <c r="B1003">
        <v>0.29456199999999999</v>
      </c>
      <c r="C1003">
        <v>0.74485800000000002</v>
      </c>
      <c r="D1003" s="1" t="s">
        <v>1</v>
      </c>
    </row>
    <row r="1004" spans="1:4" x14ac:dyDescent="0.7">
      <c r="A1004">
        <v>6</v>
      </c>
      <c r="B1004">
        <v>0.299682</v>
      </c>
      <c r="C1004">
        <v>0.74105399999999999</v>
      </c>
      <c r="D1004" s="1" t="s">
        <v>1</v>
      </c>
    </row>
    <row r="1005" spans="1:4" x14ac:dyDescent="0.7">
      <c r="A1005">
        <v>6</v>
      </c>
      <c r="B1005">
        <v>0.31304199999999999</v>
      </c>
      <c r="C1005">
        <v>0.73121899999999995</v>
      </c>
      <c r="D1005" s="1" t="s">
        <v>1</v>
      </c>
    </row>
    <row r="1006" spans="1:4" x14ac:dyDescent="0.7">
      <c r="A1006">
        <v>6</v>
      </c>
      <c r="B1006">
        <v>0.31895400000000002</v>
      </c>
      <c r="C1006">
        <v>0.72690900000000003</v>
      </c>
      <c r="D1006" s="1" t="s">
        <v>1</v>
      </c>
    </row>
    <row r="1007" spans="1:4" x14ac:dyDescent="0.7">
      <c r="A1007">
        <v>6</v>
      </c>
      <c r="B1007">
        <v>0.32480799999999999</v>
      </c>
      <c r="C1007">
        <v>0.72266600000000003</v>
      </c>
      <c r="D1007" s="1" t="s">
        <v>1</v>
      </c>
    </row>
    <row r="1008" spans="1:4" x14ac:dyDescent="0.7">
      <c r="A1008">
        <v>6</v>
      </c>
      <c r="B1008">
        <v>0.322017</v>
      </c>
      <c r="C1008">
        <v>0.72468600000000005</v>
      </c>
      <c r="D1008" s="1" t="s">
        <v>1</v>
      </c>
    </row>
    <row r="1009" spans="1:4" x14ac:dyDescent="0.7">
      <c r="A1009">
        <v>6</v>
      </c>
      <c r="B1009">
        <v>0.30979200000000001</v>
      </c>
      <c r="C1009">
        <v>0.733599</v>
      </c>
      <c r="D1009" s="1" t="s">
        <v>1</v>
      </c>
    </row>
    <row r="1010" spans="1:4" x14ac:dyDescent="0.7">
      <c r="A1010">
        <v>6</v>
      </c>
      <c r="B1010">
        <v>0.29109000000000002</v>
      </c>
      <c r="C1010">
        <v>0.747448</v>
      </c>
      <c r="D1010" s="1" t="s">
        <v>1</v>
      </c>
    </row>
    <row r="1011" spans="1:4" x14ac:dyDescent="0.7">
      <c r="A1011">
        <v>6</v>
      </c>
      <c r="B1011">
        <v>0.27760699999999999</v>
      </c>
      <c r="C1011">
        <v>0.75759500000000002</v>
      </c>
      <c r="D1011" s="1" t="s">
        <v>1</v>
      </c>
    </row>
    <row r="1012" spans="1:4" x14ac:dyDescent="0.7">
      <c r="A1012">
        <v>6</v>
      </c>
      <c r="B1012">
        <v>0.27602300000000002</v>
      </c>
      <c r="C1012">
        <v>0.758795</v>
      </c>
      <c r="D1012" s="1" t="s">
        <v>1</v>
      </c>
    </row>
    <row r="1013" spans="1:4" x14ac:dyDescent="0.7">
      <c r="A1013">
        <v>6</v>
      </c>
      <c r="B1013">
        <v>0.276092</v>
      </c>
      <c r="C1013">
        <v>0.75874299999999995</v>
      </c>
      <c r="D1013" s="1" t="s">
        <v>1</v>
      </c>
    </row>
    <row r="1014" spans="1:4" x14ac:dyDescent="0.7">
      <c r="A1014">
        <v>6</v>
      </c>
      <c r="B1014">
        <v>0.28097699999999998</v>
      </c>
      <c r="C1014">
        <v>0.75504499999999997</v>
      </c>
      <c r="D1014" s="1" t="s">
        <v>1</v>
      </c>
    </row>
    <row r="1015" spans="1:4" x14ac:dyDescent="0.7">
      <c r="A1015">
        <v>6</v>
      </c>
      <c r="B1015">
        <v>0.29097699999999999</v>
      </c>
      <c r="C1015">
        <v>0.747533</v>
      </c>
      <c r="D1015" s="1" t="s">
        <v>1</v>
      </c>
    </row>
    <row r="1016" spans="1:4" x14ac:dyDescent="0.7">
      <c r="A1016">
        <v>6</v>
      </c>
      <c r="B1016">
        <v>0.28928399999999999</v>
      </c>
      <c r="C1016">
        <v>0.74880000000000002</v>
      </c>
      <c r="D1016" s="1" t="s">
        <v>1</v>
      </c>
    </row>
    <row r="1017" spans="1:4" x14ac:dyDescent="0.7">
      <c r="A1017">
        <v>6</v>
      </c>
      <c r="B1017">
        <v>0.28254299999999999</v>
      </c>
      <c r="C1017">
        <v>0.75386399999999998</v>
      </c>
      <c r="D1017" s="1" t="s">
        <v>1</v>
      </c>
    </row>
    <row r="1018" spans="1:4" x14ac:dyDescent="0.7">
      <c r="A1018">
        <v>6</v>
      </c>
      <c r="B1018">
        <v>0.27179599999999998</v>
      </c>
      <c r="C1018">
        <v>0.76200999999999997</v>
      </c>
      <c r="D1018" s="1" t="s">
        <v>1</v>
      </c>
    </row>
    <row r="1019" spans="1:4" x14ac:dyDescent="0.7">
      <c r="A1019">
        <v>6</v>
      </c>
      <c r="B1019">
        <v>0.26044899999999999</v>
      </c>
      <c r="C1019">
        <v>0.77070499999999997</v>
      </c>
      <c r="D1019" s="1" t="s">
        <v>1</v>
      </c>
    </row>
    <row r="1020" spans="1:4" x14ac:dyDescent="0.7">
      <c r="A1020">
        <v>6</v>
      </c>
      <c r="B1020">
        <v>0.25101200000000001</v>
      </c>
      <c r="C1020">
        <v>0.77801299999999995</v>
      </c>
      <c r="D1020" s="1" t="s">
        <v>1</v>
      </c>
    </row>
    <row r="1021" spans="1:4" x14ac:dyDescent="0.7">
      <c r="A1021">
        <v>6</v>
      </c>
      <c r="B1021">
        <v>0.24814900000000001</v>
      </c>
      <c r="C1021">
        <v>0.78024300000000002</v>
      </c>
      <c r="D1021" s="1" t="s">
        <v>1</v>
      </c>
    </row>
    <row r="1022" spans="1:4" x14ac:dyDescent="0.7">
      <c r="A1022">
        <v>6</v>
      </c>
      <c r="B1022">
        <v>0.251224</v>
      </c>
      <c r="C1022">
        <v>0.77784799999999998</v>
      </c>
      <c r="D1022" s="1" t="s">
        <v>1</v>
      </c>
    </row>
    <row r="1023" spans="1:4" x14ac:dyDescent="0.7">
      <c r="A1023">
        <v>6</v>
      </c>
      <c r="B1023">
        <v>0.25596600000000003</v>
      </c>
      <c r="C1023">
        <v>0.774169</v>
      </c>
      <c r="D1023" s="1" t="s">
        <v>1</v>
      </c>
    </row>
    <row r="1024" spans="1:4" x14ac:dyDescent="0.7">
      <c r="A1024">
        <v>6</v>
      </c>
      <c r="B1024">
        <v>0.26028299999999999</v>
      </c>
      <c r="C1024">
        <v>0.77083400000000002</v>
      </c>
      <c r="D1024" s="1" t="s">
        <v>1</v>
      </c>
    </row>
    <row r="1025" spans="1:4" x14ac:dyDescent="0.7">
      <c r="A1025">
        <v>6</v>
      </c>
      <c r="B1025">
        <v>0.26801799999999998</v>
      </c>
      <c r="C1025">
        <v>0.76489399999999996</v>
      </c>
      <c r="D1025" s="1" t="s">
        <v>1</v>
      </c>
    </row>
    <row r="1026" spans="1:4" x14ac:dyDescent="0.7">
      <c r="A1026">
        <v>6</v>
      </c>
      <c r="B1026">
        <v>0.26766000000000001</v>
      </c>
      <c r="C1026">
        <v>0.76516799999999996</v>
      </c>
      <c r="D1026" s="1" t="s">
        <v>1</v>
      </c>
    </row>
    <row r="1027" spans="1:4" x14ac:dyDescent="0.7">
      <c r="A1027">
        <v>6</v>
      </c>
      <c r="B1027">
        <v>0.26230100000000001</v>
      </c>
      <c r="C1027">
        <v>0.76927900000000005</v>
      </c>
      <c r="D1027" s="1" t="s">
        <v>1</v>
      </c>
    </row>
    <row r="1028" spans="1:4" x14ac:dyDescent="0.7">
      <c r="A1028">
        <v>6</v>
      </c>
      <c r="B1028">
        <v>0.25689699999999999</v>
      </c>
      <c r="C1028">
        <v>0.77344800000000002</v>
      </c>
      <c r="D1028" s="1" t="s">
        <v>1</v>
      </c>
    </row>
    <row r="1029" spans="1:4" x14ac:dyDescent="0.7">
      <c r="A1029">
        <v>6</v>
      </c>
      <c r="B1029">
        <v>0.25813599999999998</v>
      </c>
      <c r="C1029">
        <v>0.77249000000000001</v>
      </c>
      <c r="D1029" s="1" t="s">
        <v>1</v>
      </c>
    </row>
    <row r="1030" spans="1:4" x14ac:dyDescent="0.7">
      <c r="A1030">
        <v>6</v>
      </c>
      <c r="B1030">
        <v>0.26227600000000001</v>
      </c>
      <c r="C1030">
        <v>0.76929800000000004</v>
      </c>
      <c r="D1030" s="1" t="s">
        <v>1</v>
      </c>
    </row>
    <row r="1031" spans="1:4" x14ac:dyDescent="0.7">
      <c r="A1031">
        <v>6</v>
      </c>
      <c r="B1031">
        <v>0.26742199999999999</v>
      </c>
      <c r="C1031">
        <v>0.76534999999999997</v>
      </c>
      <c r="D1031" s="1" t="s">
        <v>1</v>
      </c>
    </row>
    <row r="1032" spans="1:4" x14ac:dyDescent="0.7">
      <c r="A1032">
        <v>6</v>
      </c>
      <c r="B1032">
        <v>0.26946599999999998</v>
      </c>
      <c r="C1032">
        <v>0.76378699999999999</v>
      </c>
      <c r="D1032" s="1" t="s">
        <v>1</v>
      </c>
    </row>
    <row r="1033" spans="1:4" x14ac:dyDescent="0.7">
      <c r="A1033">
        <v>6</v>
      </c>
      <c r="B1033">
        <v>0.26366099999999998</v>
      </c>
      <c r="C1033">
        <v>0.76823399999999997</v>
      </c>
      <c r="D1033" s="1" t="s">
        <v>1</v>
      </c>
    </row>
    <row r="1034" spans="1:4" x14ac:dyDescent="0.7">
      <c r="A1034">
        <v>6</v>
      </c>
      <c r="B1034">
        <v>0.25589400000000001</v>
      </c>
      <c r="C1034">
        <v>0.77422400000000002</v>
      </c>
      <c r="D1034" s="1" t="s">
        <v>1</v>
      </c>
    </row>
    <row r="1035" spans="1:4" x14ac:dyDescent="0.7">
      <c r="A1035">
        <v>6</v>
      </c>
      <c r="B1035">
        <v>0.24493999999999999</v>
      </c>
      <c r="C1035">
        <v>0.78275099999999997</v>
      </c>
      <c r="D1035" s="1" t="s">
        <v>1</v>
      </c>
    </row>
    <row r="1036" spans="1:4" x14ac:dyDescent="0.7">
      <c r="A1036">
        <v>6</v>
      </c>
      <c r="B1036">
        <v>0.23166700000000001</v>
      </c>
      <c r="C1036">
        <v>0.79320999999999997</v>
      </c>
      <c r="D1036" s="1" t="s">
        <v>1</v>
      </c>
    </row>
    <row r="1037" spans="1:4" x14ac:dyDescent="0.7">
      <c r="A1037">
        <v>6</v>
      </c>
      <c r="B1037">
        <v>0.21050199999999999</v>
      </c>
      <c r="C1037">
        <v>0.81017700000000004</v>
      </c>
      <c r="D1037" s="1" t="s">
        <v>1</v>
      </c>
    </row>
    <row r="1038" spans="1:4" x14ac:dyDescent="0.7">
      <c r="A1038">
        <v>6</v>
      </c>
      <c r="B1038">
        <v>0.19389300000000001</v>
      </c>
      <c r="C1038">
        <v>0.82374599999999998</v>
      </c>
      <c r="D1038" s="1" t="s">
        <v>1</v>
      </c>
    </row>
    <row r="1039" spans="1:4" x14ac:dyDescent="0.7">
      <c r="A1039">
        <v>6</v>
      </c>
      <c r="B1039">
        <v>0.188613</v>
      </c>
      <c r="C1039">
        <v>0.82810700000000004</v>
      </c>
      <c r="D1039" s="1" t="s">
        <v>1</v>
      </c>
    </row>
    <row r="1040" spans="1:4" x14ac:dyDescent="0.7">
      <c r="A1040">
        <v>6</v>
      </c>
      <c r="B1040">
        <v>0.18565100000000001</v>
      </c>
      <c r="C1040">
        <v>0.83056300000000005</v>
      </c>
      <c r="D1040" s="1" t="s">
        <v>1</v>
      </c>
    </row>
    <row r="1041" spans="1:4" x14ac:dyDescent="0.7">
      <c r="A1041">
        <v>6</v>
      </c>
      <c r="B1041">
        <v>0.17816399999999999</v>
      </c>
      <c r="C1041">
        <v>0.83680500000000002</v>
      </c>
      <c r="D1041" s="1" t="s">
        <v>1</v>
      </c>
    </row>
    <row r="1042" spans="1:4" x14ac:dyDescent="0.7">
      <c r="A1042">
        <v>6</v>
      </c>
      <c r="B1042">
        <v>0.171237</v>
      </c>
      <c r="C1042">
        <v>0.84262199999999998</v>
      </c>
      <c r="D1042" s="1" t="s">
        <v>1</v>
      </c>
    </row>
    <row r="1043" spans="1:4" x14ac:dyDescent="0.7">
      <c r="A1043">
        <v>6</v>
      </c>
      <c r="B1043">
        <v>0.16733999999999999</v>
      </c>
      <c r="C1043">
        <v>0.845912</v>
      </c>
      <c r="D1043" s="1" t="s">
        <v>1</v>
      </c>
    </row>
    <row r="1044" spans="1:4" x14ac:dyDescent="0.7">
      <c r="A1044">
        <v>6</v>
      </c>
      <c r="B1044">
        <v>0.16383300000000001</v>
      </c>
      <c r="C1044">
        <v>0.84888300000000005</v>
      </c>
      <c r="D1044" s="1" t="s">
        <v>1</v>
      </c>
    </row>
    <row r="1045" spans="1:4" x14ac:dyDescent="0.7">
      <c r="A1045">
        <v>6</v>
      </c>
      <c r="B1045">
        <v>0.162465</v>
      </c>
      <c r="C1045">
        <v>0.85004599999999997</v>
      </c>
      <c r="D1045" s="1" t="s">
        <v>1</v>
      </c>
    </row>
    <row r="1046" spans="1:4" x14ac:dyDescent="0.7">
      <c r="A1046">
        <v>6</v>
      </c>
      <c r="B1046">
        <v>0.16392999999999999</v>
      </c>
      <c r="C1046">
        <v>0.84880100000000003</v>
      </c>
      <c r="D1046" s="1" t="s">
        <v>1</v>
      </c>
    </row>
    <row r="1047" spans="1:4" x14ac:dyDescent="0.7">
      <c r="A1047">
        <v>6</v>
      </c>
      <c r="B1047">
        <v>0.162492</v>
      </c>
      <c r="C1047">
        <v>0.85002299999999997</v>
      </c>
      <c r="D1047" s="1" t="s">
        <v>1</v>
      </c>
    </row>
    <row r="1048" spans="1:4" x14ac:dyDescent="0.7">
      <c r="A1048">
        <v>6</v>
      </c>
      <c r="B1048">
        <v>0.15195500000000001</v>
      </c>
      <c r="C1048">
        <v>0.85902699999999999</v>
      </c>
      <c r="D1048" s="1" t="s">
        <v>1</v>
      </c>
    </row>
    <row r="1049" spans="1:4" x14ac:dyDescent="0.7">
      <c r="A1049">
        <v>6</v>
      </c>
      <c r="B1049">
        <v>0.13995099999999999</v>
      </c>
      <c r="C1049">
        <v>0.86940099999999998</v>
      </c>
      <c r="D1049" s="1" t="s">
        <v>1</v>
      </c>
    </row>
    <row r="1050" spans="1:4" x14ac:dyDescent="0.7">
      <c r="A1050">
        <v>6</v>
      </c>
      <c r="B1050">
        <v>0.12715199999999999</v>
      </c>
      <c r="C1050">
        <v>0.88060000000000005</v>
      </c>
      <c r="D1050" s="1" t="s">
        <v>1</v>
      </c>
    </row>
    <row r="1051" spans="1:4" x14ac:dyDescent="0.7">
      <c r="A1051">
        <v>6</v>
      </c>
      <c r="B1051">
        <v>0.11229699999999999</v>
      </c>
      <c r="C1051">
        <v>0.89377899999999999</v>
      </c>
      <c r="D1051" s="1" t="s">
        <v>1</v>
      </c>
    </row>
    <row r="1052" spans="1:4" x14ac:dyDescent="0.7">
      <c r="A1052">
        <v>6</v>
      </c>
      <c r="B1052">
        <v>0.100289</v>
      </c>
      <c r="C1052">
        <v>0.90457600000000005</v>
      </c>
      <c r="D1052" s="1" t="s">
        <v>1</v>
      </c>
    </row>
    <row r="1053" spans="1:4" x14ac:dyDescent="0.7">
      <c r="A1053">
        <v>6</v>
      </c>
      <c r="B1053">
        <v>9.3509999999999996E-2</v>
      </c>
      <c r="C1053">
        <v>0.91072900000000001</v>
      </c>
      <c r="D1053" s="1" t="s">
        <v>1</v>
      </c>
    </row>
    <row r="1054" spans="1:4" x14ac:dyDescent="0.7">
      <c r="A1054">
        <v>6</v>
      </c>
      <c r="B1054">
        <v>8.7777999999999995E-2</v>
      </c>
      <c r="C1054">
        <v>0.915964</v>
      </c>
      <c r="D1054" s="1" t="s">
        <v>1</v>
      </c>
    </row>
    <row r="1055" spans="1:4" x14ac:dyDescent="0.7">
      <c r="A1055">
        <v>6</v>
      </c>
      <c r="B1055">
        <v>8.3249000000000004E-2</v>
      </c>
      <c r="C1055">
        <v>0.920122</v>
      </c>
      <c r="D1055" s="1" t="s">
        <v>1</v>
      </c>
    </row>
    <row r="1056" spans="1:4" x14ac:dyDescent="0.7">
      <c r="A1056">
        <v>6</v>
      </c>
      <c r="B1056">
        <v>8.2225999999999994E-2</v>
      </c>
      <c r="C1056">
        <v>0.92106399999999999</v>
      </c>
      <c r="D1056" s="1" t="s">
        <v>1</v>
      </c>
    </row>
    <row r="1057" spans="1:4" x14ac:dyDescent="0.7">
      <c r="A1057">
        <v>6</v>
      </c>
      <c r="B1057">
        <v>8.1360000000000002E-2</v>
      </c>
      <c r="C1057">
        <v>0.92186199999999996</v>
      </c>
      <c r="D1057" s="1" t="s">
        <v>1</v>
      </c>
    </row>
    <row r="1058" spans="1:4" x14ac:dyDescent="0.7">
      <c r="A1058">
        <v>6</v>
      </c>
      <c r="B1058">
        <v>7.9659999999999995E-2</v>
      </c>
      <c r="C1058">
        <v>0.923431</v>
      </c>
      <c r="D1058" s="1" t="s">
        <v>1</v>
      </c>
    </row>
    <row r="1059" spans="1:4" x14ac:dyDescent="0.7">
      <c r="A1059">
        <v>6</v>
      </c>
      <c r="B1059">
        <v>8.1101999999999994E-2</v>
      </c>
      <c r="C1059">
        <v>0.92210000000000003</v>
      </c>
      <c r="D1059" s="1" t="s">
        <v>1</v>
      </c>
    </row>
    <row r="1060" spans="1:4" x14ac:dyDescent="0.7">
      <c r="A1060">
        <v>6</v>
      </c>
      <c r="B1060">
        <v>8.5064000000000001E-2</v>
      </c>
      <c r="C1060">
        <v>0.91845299999999996</v>
      </c>
      <c r="D1060" s="1" t="s">
        <v>1</v>
      </c>
    </row>
    <row r="1061" spans="1:4" x14ac:dyDescent="0.7">
      <c r="A1061">
        <v>6</v>
      </c>
      <c r="B1061">
        <v>9.0896000000000005E-2</v>
      </c>
      <c r="C1061">
        <v>0.91311299999999995</v>
      </c>
      <c r="D1061" s="1" t="s">
        <v>1</v>
      </c>
    </row>
    <row r="1062" spans="1:4" x14ac:dyDescent="0.7">
      <c r="A1062">
        <v>6</v>
      </c>
      <c r="B1062">
        <v>9.1885999999999995E-2</v>
      </c>
      <c r="C1062">
        <v>0.91220999999999997</v>
      </c>
      <c r="D1062" s="1" t="s">
        <v>1</v>
      </c>
    </row>
    <row r="1063" spans="1:4" x14ac:dyDescent="0.7">
      <c r="A1063">
        <v>6</v>
      </c>
      <c r="B1063">
        <v>9.2136999999999997E-2</v>
      </c>
      <c r="C1063">
        <v>0.91198100000000004</v>
      </c>
      <c r="D1063" s="1" t="s">
        <v>1</v>
      </c>
    </row>
    <row r="1064" spans="1:4" x14ac:dyDescent="0.7">
      <c r="A1064">
        <v>6</v>
      </c>
      <c r="B1064">
        <v>9.3544000000000002E-2</v>
      </c>
      <c r="C1064">
        <v>0.91069800000000001</v>
      </c>
      <c r="D1064" s="1" t="s">
        <v>1</v>
      </c>
    </row>
    <row r="1065" spans="1:4" x14ac:dyDescent="0.7">
      <c r="A1065">
        <v>6</v>
      </c>
      <c r="B1065">
        <v>9.2898999999999995E-2</v>
      </c>
      <c r="C1065">
        <v>0.91128500000000001</v>
      </c>
      <c r="D1065" s="1" t="s">
        <v>1</v>
      </c>
    </row>
    <row r="1066" spans="1:4" x14ac:dyDescent="0.7">
      <c r="A1066">
        <v>6</v>
      </c>
      <c r="B1066">
        <v>9.3755000000000005E-2</v>
      </c>
      <c r="C1066">
        <v>0.91050600000000004</v>
      </c>
      <c r="D1066" s="1" t="s">
        <v>1</v>
      </c>
    </row>
    <row r="1067" spans="1:4" x14ac:dyDescent="0.7">
      <c r="A1067">
        <v>6</v>
      </c>
      <c r="B1067">
        <v>9.6942E-2</v>
      </c>
      <c r="C1067">
        <v>0.907609</v>
      </c>
      <c r="D1067" s="1" t="s">
        <v>1</v>
      </c>
    </row>
    <row r="1068" spans="1:4" x14ac:dyDescent="0.7">
      <c r="A1068">
        <v>6</v>
      </c>
      <c r="B1068">
        <v>0.10372199999999999</v>
      </c>
      <c r="C1068">
        <v>0.90147600000000006</v>
      </c>
      <c r="D1068" s="1" t="s">
        <v>1</v>
      </c>
    </row>
    <row r="1069" spans="1:4" x14ac:dyDescent="0.7">
      <c r="A1069">
        <v>6</v>
      </c>
      <c r="B1069">
        <v>0.114006</v>
      </c>
      <c r="C1069">
        <v>0.89225299999999996</v>
      </c>
      <c r="D1069" s="1" t="s">
        <v>1</v>
      </c>
    </row>
    <row r="1070" spans="1:4" x14ac:dyDescent="0.7">
      <c r="A1070">
        <v>6</v>
      </c>
      <c r="B1070">
        <v>0.12561900000000001</v>
      </c>
      <c r="C1070">
        <v>0.88195100000000004</v>
      </c>
      <c r="D1070" s="1" t="s">
        <v>1</v>
      </c>
    </row>
    <row r="1071" spans="1:4" x14ac:dyDescent="0.7">
      <c r="A1071">
        <v>6</v>
      </c>
      <c r="B1071">
        <v>0.137651</v>
      </c>
      <c r="C1071">
        <v>0.87140300000000004</v>
      </c>
      <c r="D1071" s="1" t="s">
        <v>1</v>
      </c>
    </row>
    <row r="1072" spans="1:4" x14ac:dyDescent="0.7">
      <c r="A1072">
        <v>6</v>
      </c>
      <c r="B1072">
        <v>0.15195900000000001</v>
      </c>
      <c r="C1072">
        <v>0.85902400000000001</v>
      </c>
      <c r="D1072" s="1" t="s">
        <v>1</v>
      </c>
    </row>
    <row r="1073" spans="1:4" x14ac:dyDescent="0.7">
      <c r="A1073">
        <v>6</v>
      </c>
      <c r="B1073">
        <v>0.164822</v>
      </c>
      <c r="C1073">
        <v>0.84804500000000005</v>
      </c>
      <c r="D1073" s="1" t="s">
        <v>1</v>
      </c>
    </row>
    <row r="1074" spans="1:4" x14ac:dyDescent="0.7">
      <c r="A1074">
        <v>6</v>
      </c>
      <c r="B1074">
        <v>0.17313899999999999</v>
      </c>
      <c r="C1074">
        <v>0.84102100000000002</v>
      </c>
      <c r="D1074" s="1" t="s">
        <v>1</v>
      </c>
    </row>
    <row r="1075" spans="1:4" x14ac:dyDescent="0.7">
      <c r="A1075">
        <v>6</v>
      </c>
      <c r="B1075">
        <v>0.175762</v>
      </c>
      <c r="C1075">
        <v>0.83881799999999995</v>
      </c>
      <c r="D1075" s="1" t="s">
        <v>1</v>
      </c>
    </row>
    <row r="1076" spans="1:4" x14ac:dyDescent="0.7">
      <c r="A1076">
        <v>6</v>
      </c>
      <c r="B1076">
        <v>0.17424899999999999</v>
      </c>
      <c r="C1076">
        <v>0.84008799999999995</v>
      </c>
      <c r="D1076" s="1" t="s">
        <v>1</v>
      </c>
    </row>
    <row r="1077" spans="1:4" x14ac:dyDescent="0.7">
      <c r="A1077">
        <v>6</v>
      </c>
      <c r="B1077">
        <v>0.169103</v>
      </c>
      <c r="C1077">
        <v>0.84442200000000001</v>
      </c>
      <c r="D1077" s="1" t="s">
        <v>1</v>
      </c>
    </row>
    <row r="1078" spans="1:4" x14ac:dyDescent="0.7">
      <c r="A1078">
        <v>6</v>
      </c>
      <c r="B1078">
        <v>0.16217799999999999</v>
      </c>
      <c r="C1078">
        <v>0.85028999999999999</v>
      </c>
      <c r="D1078" s="1" t="s">
        <v>1</v>
      </c>
    </row>
    <row r="1079" spans="1:4" x14ac:dyDescent="0.7">
      <c r="A1079">
        <v>6</v>
      </c>
      <c r="B1079">
        <v>0.15528700000000001</v>
      </c>
      <c r="C1079">
        <v>0.85616899999999996</v>
      </c>
      <c r="D1079" s="1" t="s">
        <v>1</v>
      </c>
    </row>
    <row r="1080" spans="1:4" x14ac:dyDescent="0.7">
      <c r="A1080">
        <v>6</v>
      </c>
      <c r="B1080">
        <v>0.15102399999999999</v>
      </c>
      <c r="C1080">
        <v>0.85982700000000001</v>
      </c>
      <c r="D1080" s="1" t="s">
        <v>1</v>
      </c>
    </row>
    <row r="1081" spans="1:4" x14ac:dyDescent="0.7">
      <c r="A1081">
        <v>6</v>
      </c>
      <c r="B1081">
        <v>0.146535</v>
      </c>
      <c r="C1081">
        <v>0.86369499999999999</v>
      </c>
      <c r="D1081" s="1" t="s">
        <v>1</v>
      </c>
    </row>
    <row r="1082" spans="1:4" x14ac:dyDescent="0.7">
      <c r="A1082">
        <v>6</v>
      </c>
      <c r="B1082">
        <v>0.141874</v>
      </c>
      <c r="C1082">
        <v>0.86773</v>
      </c>
      <c r="D1082" s="1" t="s">
        <v>1</v>
      </c>
    </row>
    <row r="1083" spans="1:4" x14ac:dyDescent="0.7">
      <c r="A1083">
        <v>6</v>
      </c>
      <c r="B1083">
        <v>0.136377</v>
      </c>
      <c r="C1083">
        <v>0.87251400000000001</v>
      </c>
      <c r="D1083" s="1" t="s">
        <v>1</v>
      </c>
    </row>
    <row r="1084" spans="1:4" x14ac:dyDescent="0.7">
      <c r="A1084">
        <v>6</v>
      </c>
      <c r="B1084">
        <v>0.13219</v>
      </c>
      <c r="C1084">
        <v>0.87617400000000001</v>
      </c>
      <c r="D1084" s="1" t="s">
        <v>1</v>
      </c>
    </row>
    <row r="1085" spans="1:4" x14ac:dyDescent="0.7">
      <c r="A1085">
        <v>6</v>
      </c>
      <c r="B1085">
        <v>0.127916</v>
      </c>
      <c r="C1085">
        <v>0.87992700000000001</v>
      </c>
      <c r="D1085" s="1" t="s">
        <v>1</v>
      </c>
    </row>
    <row r="1086" spans="1:4" x14ac:dyDescent="0.7">
      <c r="A1086">
        <v>6</v>
      </c>
      <c r="B1086">
        <v>0.123293</v>
      </c>
      <c r="C1086">
        <v>0.88400500000000004</v>
      </c>
      <c r="D1086" s="1" t="s">
        <v>1</v>
      </c>
    </row>
    <row r="1087" spans="1:4" x14ac:dyDescent="0.7">
      <c r="A1087">
        <v>6</v>
      </c>
      <c r="B1087">
        <v>0.118283</v>
      </c>
      <c r="C1087">
        <v>0.88844500000000004</v>
      </c>
      <c r="D1087" s="1" t="s">
        <v>1</v>
      </c>
    </row>
    <row r="1088" spans="1:4" x14ac:dyDescent="0.7">
      <c r="A1088">
        <v>6</v>
      </c>
      <c r="B1088">
        <v>0.11372500000000001</v>
      </c>
      <c r="C1088">
        <v>0.89250300000000005</v>
      </c>
      <c r="D1088" s="1" t="s">
        <v>1</v>
      </c>
    </row>
    <row r="1089" spans="1:4" x14ac:dyDescent="0.7">
      <c r="A1089">
        <v>6</v>
      </c>
      <c r="B1089">
        <v>0.110095</v>
      </c>
      <c r="C1089">
        <v>0.89574900000000002</v>
      </c>
      <c r="D1089" s="1" t="s">
        <v>1</v>
      </c>
    </row>
    <row r="1090" spans="1:4" x14ac:dyDescent="0.7">
      <c r="A1090">
        <v>6</v>
      </c>
      <c r="B1090">
        <v>0.106629</v>
      </c>
      <c r="C1090">
        <v>0.89885899999999996</v>
      </c>
      <c r="D1090" s="1" t="s">
        <v>1</v>
      </c>
    </row>
    <row r="1091" spans="1:4" x14ac:dyDescent="0.7">
      <c r="A1091">
        <v>6</v>
      </c>
      <c r="B1091">
        <v>0.10310800000000001</v>
      </c>
      <c r="C1091">
        <v>0.90202899999999997</v>
      </c>
      <c r="D1091" s="1" t="s">
        <v>1</v>
      </c>
    </row>
    <row r="1092" spans="1:4" x14ac:dyDescent="0.7">
      <c r="A1092">
        <v>6</v>
      </c>
      <c r="B1092">
        <v>9.9456000000000003E-2</v>
      </c>
      <c r="C1092">
        <v>0.90532999999999997</v>
      </c>
      <c r="D1092" s="1" t="s">
        <v>1</v>
      </c>
    </row>
    <row r="1093" spans="1:4" x14ac:dyDescent="0.7">
      <c r="A1093">
        <v>6</v>
      </c>
      <c r="B1093">
        <v>9.6170000000000005E-2</v>
      </c>
      <c r="C1093">
        <v>0.90830999999999995</v>
      </c>
      <c r="D1093" s="1" t="s">
        <v>1</v>
      </c>
    </row>
    <row r="1094" spans="1:4" x14ac:dyDescent="0.7">
      <c r="A1094">
        <v>6</v>
      </c>
      <c r="B1094">
        <v>9.3149999999999997E-2</v>
      </c>
      <c r="C1094">
        <v>0.91105700000000001</v>
      </c>
      <c r="D1094" s="1" t="s">
        <v>1</v>
      </c>
    </row>
    <row r="1095" spans="1:4" x14ac:dyDescent="0.7">
      <c r="A1095">
        <v>6</v>
      </c>
      <c r="B1095">
        <v>9.0778999999999999E-2</v>
      </c>
      <c r="C1095">
        <v>0.91322000000000003</v>
      </c>
      <c r="D1095" s="1" t="s">
        <v>1</v>
      </c>
    </row>
    <row r="1096" spans="1:4" x14ac:dyDescent="0.7">
      <c r="A1096">
        <v>6</v>
      </c>
      <c r="B1096">
        <v>8.8626999999999997E-2</v>
      </c>
      <c r="C1096">
        <v>0.91518699999999997</v>
      </c>
      <c r="D1096" s="1" t="s">
        <v>1</v>
      </c>
    </row>
    <row r="1097" spans="1:4" x14ac:dyDescent="0.7">
      <c r="A1097">
        <v>6</v>
      </c>
      <c r="B1097">
        <v>8.7024000000000004E-2</v>
      </c>
      <c r="C1097">
        <v>0.916655</v>
      </c>
      <c r="D1097" s="1" t="s">
        <v>1</v>
      </c>
    </row>
    <row r="1098" spans="1:4" x14ac:dyDescent="0.7">
      <c r="A1098">
        <v>6</v>
      </c>
      <c r="B1098">
        <v>8.5878999999999997E-2</v>
      </c>
      <c r="C1098">
        <v>0.91770499999999999</v>
      </c>
      <c r="D1098" s="1" t="s">
        <v>1</v>
      </c>
    </row>
    <row r="1099" spans="1:4" x14ac:dyDescent="0.7">
      <c r="A1099">
        <v>6</v>
      </c>
      <c r="B1099">
        <v>8.5125999999999993E-2</v>
      </c>
      <c r="C1099">
        <v>0.91839700000000002</v>
      </c>
      <c r="D1099" s="1" t="s">
        <v>1</v>
      </c>
    </row>
    <row r="1100" spans="1:4" x14ac:dyDescent="0.7">
      <c r="A1100">
        <v>6</v>
      </c>
      <c r="B1100">
        <v>8.4552000000000002E-2</v>
      </c>
      <c r="C1100">
        <v>0.91892399999999996</v>
      </c>
      <c r="D1100" s="1" t="s">
        <v>1</v>
      </c>
    </row>
    <row r="1101" spans="1:4" x14ac:dyDescent="0.7">
      <c r="A1101">
        <v>6</v>
      </c>
      <c r="B1101">
        <v>8.4074999999999997E-2</v>
      </c>
      <c r="C1101">
        <v>0.91936200000000001</v>
      </c>
      <c r="D1101" s="1" t="s">
        <v>1</v>
      </c>
    </row>
    <row r="1102" spans="1:4" x14ac:dyDescent="0.7">
      <c r="A1102">
        <v>6</v>
      </c>
      <c r="B1102">
        <v>8.3594000000000002E-2</v>
      </c>
      <c r="C1102">
        <v>0.91980499999999998</v>
      </c>
      <c r="D1102" s="1" t="s">
        <v>1</v>
      </c>
    </row>
    <row r="1103" spans="1:4" x14ac:dyDescent="0.7">
      <c r="A1103">
        <v>6</v>
      </c>
      <c r="B1103">
        <v>8.2993999999999998E-2</v>
      </c>
      <c r="C1103">
        <v>0.92035599999999995</v>
      </c>
      <c r="D1103" s="1" t="s">
        <v>1</v>
      </c>
    </row>
    <row r="1104" spans="1:4" x14ac:dyDescent="0.7">
      <c r="A1104">
        <v>6</v>
      </c>
      <c r="B1104">
        <v>8.2748000000000002E-2</v>
      </c>
      <c r="C1104">
        <v>0.92058300000000004</v>
      </c>
      <c r="D1104" s="1" t="s">
        <v>1</v>
      </c>
    </row>
    <row r="1105" spans="1:4" x14ac:dyDescent="0.7">
      <c r="A1105">
        <v>6</v>
      </c>
      <c r="B1105">
        <v>8.1984000000000001E-2</v>
      </c>
      <c r="C1105">
        <v>0.92128600000000005</v>
      </c>
      <c r="D1105" s="1" t="s">
        <v>1</v>
      </c>
    </row>
    <row r="1106" spans="1:4" x14ac:dyDescent="0.7">
      <c r="A1106">
        <v>6</v>
      </c>
      <c r="B1106">
        <v>8.0685000000000007E-2</v>
      </c>
      <c r="C1106">
        <v>0.92248399999999997</v>
      </c>
      <c r="D1106" s="1" t="s">
        <v>1</v>
      </c>
    </row>
    <row r="1107" spans="1:4" x14ac:dyDescent="0.7">
      <c r="A1107">
        <v>6</v>
      </c>
      <c r="B1107">
        <v>7.9465999999999995E-2</v>
      </c>
      <c r="C1107">
        <v>0.92360900000000001</v>
      </c>
      <c r="D1107" s="1" t="s">
        <v>1</v>
      </c>
    </row>
    <row r="1108" spans="1:4" x14ac:dyDescent="0.7">
      <c r="A1108">
        <v>6</v>
      </c>
      <c r="B1108">
        <v>7.8808000000000003E-2</v>
      </c>
      <c r="C1108">
        <v>0.92421799999999998</v>
      </c>
      <c r="D1108" s="1" t="s">
        <v>1</v>
      </c>
    </row>
    <row r="1109" spans="1:4" x14ac:dyDescent="0.7">
      <c r="A1109">
        <v>6</v>
      </c>
      <c r="B1109">
        <v>7.8183000000000002E-2</v>
      </c>
      <c r="C1109">
        <v>0.92479500000000003</v>
      </c>
      <c r="D1109" s="1" t="s">
        <v>1</v>
      </c>
    </row>
    <row r="1110" spans="1:4" x14ac:dyDescent="0.7">
      <c r="A1110">
        <v>6</v>
      </c>
      <c r="B1110">
        <v>7.7105000000000007E-2</v>
      </c>
      <c r="C1110">
        <v>0.92579199999999995</v>
      </c>
      <c r="D1110" s="1" t="s">
        <v>1</v>
      </c>
    </row>
    <row r="1111" spans="1:4" x14ac:dyDescent="0.7">
      <c r="A1111">
        <v>6</v>
      </c>
      <c r="B1111">
        <v>7.6040999999999997E-2</v>
      </c>
      <c r="C1111">
        <v>0.92677900000000002</v>
      </c>
      <c r="D1111" s="1" t="s">
        <v>1</v>
      </c>
    </row>
    <row r="1112" spans="1:4" x14ac:dyDescent="0.7">
      <c r="A1112">
        <v>6</v>
      </c>
      <c r="B1112">
        <v>7.5079999999999994E-2</v>
      </c>
      <c r="C1112">
        <v>0.92766899999999997</v>
      </c>
      <c r="D1112" s="1" t="s">
        <v>1</v>
      </c>
    </row>
    <row r="1113" spans="1:4" x14ac:dyDescent="0.7">
      <c r="A1113">
        <v>6</v>
      </c>
      <c r="B1113">
        <v>7.4397000000000005E-2</v>
      </c>
      <c r="C1113">
        <v>0.92830299999999999</v>
      </c>
      <c r="D1113" s="1" t="s">
        <v>1</v>
      </c>
    </row>
    <row r="1114" spans="1:4" x14ac:dyDescent="0.7">
      <c r="A1114">
        <v>6</v>
      </c>
      <c r="B1114">
        <v>7.3450000000000001E-2</v>
      </c>
      <c r="C1114">
        <v>0.92918299999999998</v>
      </c>
      <c r="D1114" s="1" t="s">
        <v>1</v>
      </c>
    </row>
    <row r="1115" spans="1:4" x14ac:dyDescent="0.7">
      <c r="A1115">
        <v>6</v>
      </c>
      <c r="B1115">
        <v>7.2781999999999999E-2</v>
      </c>
      <c r="C1115">
        <v>0.92980399999999996</v>
      </c>
      <c r="D1115" s="1" t="s">
        <v>1</v>
      </c>
    </row>
    <row r="1116" spans="1:4" x14ac:dyDescent="0.7">
      <c r="A1116">
        <v>6</v>
      </c>
      <c r="B1116">
        <v>7.2245000000000004E-2</v>
      </c>
      <c r="C1116">
        <v>0.93030299999999999</v>
      </c>
      <c r="D1116" s="1" t="s">
        <v>1</v>
      </c>
    </row>
    <row r="1117" spans="1:4" x14ac:dyDescent="0.7">
      <c r="A1117">
        <v>6</v>
      </c>
      <c r="B1117">
        <v>7.1691000000000005E-2</v>
      </c>
      <c r="C1117">
        <v>0.93081800000000003</v>
      </c>
      <c r="D1117" s="1" t="s">
        <v>1</v>
      </c>
    </row>
    <row r="1118" spans="1:4" x14ac:dyDescent="0.7">
      <c r="A1118">
        <v>6</v>
      </c>
      <c r="B1118">
        <v>7.0847999999999994E-2</v>
      </c>
      <c r="C1118">
        <v>0.93160299999999996</v>
      </c>
      <c r="D1118" s="1" t="s">
        <v>1</v>
      </c>
    </row>
    <row r="1119" spans="1:4" x14ac:dyDescent="0.7">
      <c r="A1119">
        <v>6</v>
      </c>
      <c r="B1119">
        <v>6.9975999999999997E-2</v>
      </c>
      <c r="C1119">
        <v>0.93241600000000002</v>
      </c>
      <c r="D1119" s="1" t="s">
        <v>1</v>
      </c>
    </row>
    <row r="1120" spans="1:4" x14ac:dyDescent="0.7">
      <c r="A1120">
        <v>6</v>
      </c>
      <c r="B1120">
        <v>6.9185999999999998E-2</v>
      </c>
      <c r="C1120">
        <v>0.93315300000000001</v>
      </c>
      <c r="D1120" s="1" t="s">
        <v>1</v>
      </c>
    </row>
    <row r="1121" spans="1:4" x14ac:dyDescent="0.7">
      <c r="A1121">
        <v>6</v>
      </c>
      <c r="B1121">
        <v>6.8654000000000007E-2</v>
      </c>
      <c r="C1121">
        <v>0.93364899999999995</v>
      </c>
      <c r="D1121" s="1" t="s">
        <v>1</v>
      </c>
    </row>
    <row r="1122" spans="1:4" x14ac:dyDescent="0.7">
      <c r="A1122">
        <v>6</v>
      </c>
      <c r="B1122">
        <v>6.8337999999999996E-2</v>
      </c>
      <c r="C1122">
        <v>0.93394500000000003</v>
      </c>
      <c r="D1122" s="1" t="s">
        <v>1</v>
      </c>
    </row>
    <row r="1123" spans="1:4" x14ac:dyDescent="0.7">
      <c r="A1123">
        <v>6</v>
      </c>
      <c r="B1123">
        <v>6.8348000000000006E-2</v>
      </c>
      <c r="C1123">
        <v>0.93393499999999996</v>
      </c>
      <c r="D1123" s="1" t="s">
        <v>1</v>
      </c>
    </row>
    <row r="1124" spans="1:4" x14ac:dyDescent="0.7">
      <c r="A1124">
        <v>6</v>
      </c>
      <c r="B1124">
        <v>6.8081000000000003E-2</v>
      </c>
      <c r="C1124">
        <v>0.93418500000000004</v>
      </c>
      <c r="D1124" s="1" t="s">
        <v>1</v>
      </c>
    </row>
    <row r="1125" spans="1:4" x14ac:dyDescent="0.7">
      <c r="A1125">
        <v>6</v>
      </c>
      <c r="B1125">
        <v>6.7995E-2</v>
      </c>
      <c r="C1125">
        <v>0.93426500000000001</v>
      </c>
      <c r="D1125" s="1" t="s">
        <v>1</v>
      </c>
    </row>
    <row r="1126" spans="1:4" x14ac:dyDescent="0.7">
      <c r="A1126">
        <v>6</v>
      </c>
      <c r="B1126">
        <v>6.8093000000000001E-2</v>
      </c>
      <c r="C1126">
        <v>0.93417300000000003</v>
      </c>
      <c r="D1126" s="1" t="s">
        <v>1</v>
      </c>
    </row>
    <row r="1127" spans="1:4" x14ac:dyDescent="0.7">
      <c r="A1127">
        <v>6</v>
      </c>
      <c r="B1127">
        <v>6.8184999999999996E-2</v>
      </c>
      <c r="C1127">
        <v>0.934087</v>
      </c>
      <c r="D1127" s="1" t="s">
        <v>1</v>
      </c>
    </row>
    <row r="1128" spans="1:4" x14ac:dyDescent="0.7">
      <c r="A1128">
        <v>6</v>
      </c>
      <c r="B1128">
        <v>6.8141999999999994E-2</v>
      </c>
      <c r="C1128">
        <v>0.93412799999999996</v>
      </c>
      <c r="D1128" s="1" t="s">
        <v>1</v>
      </c>
    </row>
    <row r="1129" spans="1:4" x14ac:dyDescent="0.7">
      <c r="A1129">
        <v>6</v>
      </c>
      <c r="B1129">
        <v>6.7663000000000001E-2</v>
      </c>
      <c r="C1129">
        <v>0.93457500000000004</v>
      </c>
      <c r="D1129" s="1" t="s">
        <v>1</v>
      </c>
    </row>
    <row r="1130" spans="1:4" x14ac:dyDescent="0.7">
      <c r="A1130">
        <v>6</v>
      </c>
      <c r="B1130">
        <v>6.7174999999999999E-2</v>
      </c>
      <c r="C1130">
        <v>0.93503199999999997</v>
      </c>
      <c r="D1130" s="1" t="s">
        <v>1</v>
      </c>
    </row>
    <row r="1131" spans="1:4" x14ac:dyDescent="0.7">
      <c r="A1131">
        <v>6</v>
      </c>
      <c r="B1131">
        <v>6.6515000000000005E-2</v>
      </c>
      <c r="C1131">
        <v>0.93564899999999995</v>
      </c>
      <c r="D1131" s="1" t="s">
        <v>1</v>
      </c>
    </row>
    <row r="1132" spans="1:4" x14ac:dyDescent="0.7">
      <c r="A1132">
        <v>6</v>
      </c>
      <c r="B1132">
        <v>6.5675999999999998E-2</v>
      </c>
      <c r="C1132">
        <v>0.93643399999999999</v>
      </c>
      <c r="D1132" s="1" t="s">
        <v>1</v>
      </c>
    </row>
    <row r="1133" spans="1:4" x14ac:dyDescent="0.7">
      <c r="A1133">
        <v>6</v>
      </c>
      <c r="B1133">
        <v>6.4450999999999994E-2</v>
      </c>
      <c r="C1133">
        <v>0.93758200000000003</v>
      </c>
      <c r="D1133" s="1" t="s">
        <v>1</v>
      </c>
    </row>
    <row r="1134" spans="1:4" x14ac:dyDescent="0.7">
      <c r="A1134">
        <v>6</v>
      </c>
      <c r="B1134">
        <v>6.3215999999999994E-2</v>
      </c>
      <c r="C1134">
        <v>0.93874100000000005</v>
      </c>
      <c r="D1134" s="1" t="s">
        <v>1</v>
      </c>
    </row>
    <row r="1135" spans="1:4" x14ac:dyDescent="0.7">
      <c r="A1135">
        <v>6</v>
      </c>
      <c r="B1135">
        <v>6.1963999999999998E-2</v>
      </c>
      <c r="C1135">
        <v>0.939917</v>
      </c>
      <c r="D1135" s="1" t="s">
        <v>1</v>
      </c>
    </row>
    <row r="1136" spans="1:4" x14ac:dyDescent="0.7">
      <c r="A1136">
        <v>6</v>
      </c>
      <c r="B1136">
        <v>6.0995000000000001E-2</v>
      </c>
      <c r="C1136">
        <v>0.940828</v>
      </c>
      <c r="D1136" s="1" t="s">
        <v>1</v>
      </c>
    </row>
    <row r="1137" spans="1:4" x14ac:dyDescent="0.7">
      <c r="A1137">
        <v>6</v>
      </c>
      <c r="B1137">
        <v>6.0191000000000001E-2</v>
      </c>
      <c r="C1137">
        <v>0.94158399999999998</v>
      </c>
      <c r="D1137" s="1" t="s">
        <v>1</v>
      </c>
    </row>
    <row r="1138" spans="1:4" x14ac:dyDescent="0.7">
      <c r="A1138">
        <v>6</v>
      </c>
      <c r="B1138">
        <v>5.9278999999999998E-2</v>
      </c>
      <c r="C1138">
        <v>0.94244399999999995</v>
      </c>
      <c r="D1138" s="1" t="s">
        <v>1</v>
      </c>
    </row>
    <row r="1139" spans="1:4" x14ac:dyDescent="0.7">
      <c r="A1139">
        <v>6</v>
      </c>
      <c r="B1139">
        <v>5.8513000000000003E-2</v>
      </c>
      <c r="C1139">
        <v>0.94316599999999995</v>
      </c>
      <c r="D1139" s="1" t="s">
        <v>1</v>
      </c>
    </row>
    <row r="1140" spans="1:4" x14ac:dyDescent="0.7">
      <c r="A1140">
        <v>6</v>
      </c>
      <c r="B1140">
        <v>5.7683999999999999E-2</v>
      </c>
      <c r="C1140">
        <v>0.94394900000000004</v>
      </c>
      <c r="D1140" s="1" t="s">
        <v>1</v>
      </c>
    </row>
    <row r="1141" spans="1:4" x14ac:dyDescent="0.7">
      <c r="A1141">
        <v>6</v>
      </c>
      <c r="B1141">
        <v>5.6933999999999998E-2</v>
      </c>
      <c r="C1141">
        <v>0.94465600000000005</v>
      </c>
      <c r="D1141" s="1" t="s">
        <v>1</v>
      </c>
    </row>
    <row r="1142" spans="1:4" x14ac:dyDescent="0.7">
      <c r="A1142">
        <v>6</v>
      </c>
      <c r="B1142">
        <v>5.6120000000000003E-2</v>
      </c>
      <c r="C1142">
        <v>0.94542599999999999</v>
      </c>
      <c r="D1142" s="1" t="s">
        <v>1</v>
      </c>
    </row>
    <row r="1143" spans="1:4" x14ac:dyDescent="0.7">
      <c r="A1143">
        <v>6</v>
      </c>
      <c r="B1143">
        <v>5.518E-2</v>
      </c>
      <c r="C1143">
        <v>0.94631500000000002</v>
      </c>
      <c r="D1143" s="1" t="s">
        <v>1</v>
      </c>
    </row>
    <row r="1144" spans="1:4" x14ac:dyDescent="0.7">
      <c r="A1144">
        <v>6</v>
      </c>
      <c r="B1144">
        <v>5.4545000000000003E-2</v>
      </c>
      <c r="C1144">
        <v>0.94691599999999998</v>
      </c>
      <c r="D1144" s="1" t="s">
        <v>1</v>
      </c>
    </row>
    <row r="1145" spans="1:4" x14ac:dyDescent="0.7">
      <c r="A1145">
        <v>6</v>
      </c>
      <c r="B1145">
        <v>5.4038999999999997E-2</v>
      </c>
      <c r="C1145">
        <v>0.94739499999999999</v>
      </c>
      <c r="D1145" s="1" t="s">
        <v>1</v>
      </c>
    </row>
    <row r="1146" spans="1:4" x14ac:dyDescent="0.7">
      <c r="A1146">
        <v>6</v>
      </c>
      <c r="B1146">
        <v>5.3803999999999998E-2</v>
      </c>
      <c r="C1146">
        <v>0.94761799999999996</v>
      </c>
      <c r="D1146" s="1" t="s">
        <v>1</v>
      </c>
    </row>
    <row r="1147" spans="1:4" x14ac:dyDescent="0.7">
      <c r="A1147">
        <v>6</v>
      </c>
      <c r="B1147">
        <v>5.3526999999999998E-2</v>
      </c>
      <c r="C1147">
        <v>0.94787999999999994</v>
      </c>
      <c r="D1147" s="1" t="s">
        <v>1</v>
      </c>
    </row>
    <row r="1148" spans="1:4" x14ac:dyDescent="0.7">
      <c r="A1148">
        <v>6</v>
      </c>
      <c r="B1148">
        <v>5.3108000000000002E-2</v>
      </c>
      <c r="C1148">
        <v>0.94827799999999995</v>
      </c>
      <c r="D1148" s="1" t="s">
        <v>1</v>
      </c>
    </row>
    <row r="1149" spans="1:4" x14ac:dyDescent="0.7">
      <c r="A1149">
        <v>6</v>
      </c>
      <c r="B1149">
        <v>5.2630999999999997E-2</v>
      </c>
      <c r="C1149">
        <v>0.94872999999999996</v>
      </c>
      <c r="D1149" s="1" t="s">
        <v>1</v>
      </c>
    </row>
    <row r="1150" spans="1:4" x14ac:dyDescent="0.7">
      <c r="A1150">
        <v>6</v>
      </c>
      <c r="B1150">
        <v>5.2360999999999998E-2</v>
      </c>
      <c r="C1150">
        <v>0.948986</v>
      </c>
      <c r="D1150" s="1" t="s">
        <v>1</v>
      </c>
    </row>
    <row r="1151" spans="1:4" x14ac:dyDescent="0.7">
      <c r="A1151">
        <v>6</v>
      </c>
      <c r="B1151">
        <v>5.2076999999999998E-2</v>
      </c>
      <c r="C1151">
        <v>0.94925599999999999</v>
      </c>
      <c r="D1151" s="1" t="s">
        <v>1</v>
      </c>
    </row>
    <row r="1152" spans="1:4" x14ac:dyDescent="0.7">
      <c r="A1152">
        <v>6</v>
      </c>
      <c r="B1152">
        <v>5.1697E-2</v>
      </c>
      <c r="C1152">
        <v>0.94961700000000004</v>
      </c>
      <c r="D1152" s="1" t="s">
        <v>1</v>
      </c>
    </row>
    <row r="1153" spans="1:4" x14ac:dyDescent="0.7">
      <c r="A1153">
        <v>6</v>
      </c>
      <c r="B1153">
        <v>5.1482E-2</v>
      </c>
      <c r="C1153">
        <v>0.94982100000000003</v>
      </c>
      <c r="D1153" s="1" t="s">
        <v>1</v>
      </c>
    </row>
    <row r="1154" spans="1:4" x14ac:dyDescent="0.7">
      <c r="A1154">
        <v>6</v>
      </c>
      <c r="B1154">
        <v>5.1361999999999998E-2</v>
      </c>
      <c r="C1154">
        <v>0.94993499999999997</v>
      </c>
      <c r="D1154" s="1" t="s">
        <v>1</v>
      </c>
    </row>
    <row r="1155" spans="1:4" x14ac:dyDescent="0.7">
      <c r="A1155">
        <v>6</v>
      </c>
      <c r="B1155">
        <v>5.1284000000000003E-2</v>
      </c>
      <c r="C1155">
        <v>0.95000899999999999</v>
      </c>
      <c r="D1155" s="1" t="s">
        <v>1</v>
      </c>
    </row>
    <row r="1156" spans="1:4" x14ac:dyDescent="0.7">
      <c r="A1156">
        <v>6</v>
      </c>
      <c r="B1156">
        <v>5.1457999999999997E-2</v>
      </c>
      <c r="C1156">
        <v>0.94984400000000002</v>
      </c>
      <c r="D1156" s="1" t="s">
        <v>1</v>
      </c>
    </row>
    <row r="1157" spans="1:4" x14ac:dyDescent="0.7">
      <c r="A1157">
        <v>6</v>
      </c>
      <c r="B1157">
        <v>5.1872000000000001E-2</v>
      </c>
      <c r="C1157">
        <v>0.94945100000000004</v>
      </c>
      <c r="D1157" s="1" t="s">
        <v>1</v>
      </c>
    </row>
    <row r="1158" spans="1:4" x14ac:dyDescent="0.7">
      <c r="A1158">
        <v>6</v>
      </c>
      <c r="B1158">
        <v>5.2335E-2</v>
      </c>
      <c r="C1158">
        <v>0.94901100000000005</v>
      </c>
      <c r="D1158" s="1" t="s">
        <v>1</v>
      </c>
    </row>
    <row r="1159" spans="1:4" x14ac:dyDescent="0.7">
      <c r="A1159">
        <v>6</v>
      </c>
      <c r="B1159">
        <v>5.2719000000000002E-2</v>
      </c>
      <c r="C1159">
        <v>0.94864700000000002</v>
      </c>
      <c r="D1159" s="1" t="s">
        <v>1</v>
      </c>
    </row>
    <row r="1160" spans="1:4" x14ac:dyDescent="0.7">
      <c r="A1160">
        <v>6</v>
      </c>
      <c r="B1160">
        <v>5.3074000000000003E-2</v>
      </c>
      <c r="C1160">
        <v>0.94830899999999996</v>
      </c>
      <c r="D1160" s="1" t="s">
        <v>1</v>
      </c>
    </row>
    <row r="1161" spans="1:4" x14ac:dyDescent="0.7">
      <c r="A1161">
        <v>6</v>
      </c>
      <c r="B1161">
        <v>5.3247999999999997E-2</v>
      </c>
      <c r="C1161">
        <v>0.94814500000000002</v>
      </c>
      <c r="D1161" s="1" t="s">
        <v>1</v>
      </c>
    </row>
    <row r="1162" spans="1:4" x14ac:dyDescent="0.7">
      <c r="A1162">
        <v>6</v>
      </c>
      <c r="B1162">
        <v>5.3422999999999998E-2</v>
      </c>
      <c r="C1162">
        <v>0.94797900000000002</v>
      </c>
      <c r="D1162" s="1" t="s">
        <v>1</v>
      </c>
    </row>
    <row r="1163" spans="1:4" x14ac:dyDescent="0.7">
      <c r="A1163">
        <v>6</v>
      </c>
      <c r="B1163">
        <v>5.3684000000000003E-2</v>
      </c>
      <c r="C1163">
        <v>0.94773200000000002</v>
      </c>
      <c r="D1163" s="1" t="s">
        <v>1</v>
      </c>
    </row>
    <row r="1164" spans="1:4" x14ac:dyDescent="0.7">
      <c r="A1164">
        <v>6</v>
      </c>
      <c r="B1164">
        <v>5.391E-2</v>
      </c>
      <c r="C1164">
        <v>0.94751700000000005</v>
      </c>
      <c r="D1164" s="1" t="s">
        <v>1</v>
      </c>
    </row>
    <row r="1165" spans="1:4" x14ac:dyDescent="0.7">
      <c r="A1165">
        <v>6</v>
      </c>
      <c r="B1165">
        <v>5.3913000000000003E-2</v>
      </c>
      <c r="C1165">
        <v>0.947515</v>
      </c>
      <c r="D1165" s="1" t="s">
        <v>1</v>
      </c>
    </row>
    <row r="1166" spans="1:4" x14ac:dyDescent="0.7">
      <c r="A1166">
        <v>6</v>
      </c>
      <c r="B1166">
        <v>5.3905000000000002E-2</v>
      </c>
      <c r="C1166">
        <v>0.94752199999999998</v>
      </c>
      <c r="D1166" s="1" t="s">
        <v>1</v>
      </c>
    </row>
    <row r="1167" spans="1:4" x14ac:dyDescent="0.7">
      <c r="A1167">
        <v>6</v>
      </c>
      <c r="B1167">
        <v>5.4035E-2</v>
      </c>
      <c r="C1167">
        <v>0.94739899999999999</v>
      </c>
      <c r="D1167" s="1" t="s">
        <v>1</v>
      </c>
    </row>
    <row r="1168" spans="1:4" x14ac:dyDescent="0.7">
      <c r="A1168">
        <v>6</v>
      </c>
      <c r="B1168">
        <v>5.3924E-2</v>
      </c>
      <c r="C1168">
        <v>0.94750400000000001</v>
      </c>
      <c r="D1168" s="1" t="s">
        <v>1</v>
      </c>
    </row>
    <row r="1169" spans="1:4" x14ac:dyDescent="0.7">
      <c r="A1169">
        <v>6</v>
      </c>
      <c r="B1169">
        <v>5.3809000000000003E-2</v>
      </c>
      <c r="C1169">
        <v>0.94761300000000004</v>
      </c>
      <c r="D1169" s="1" t="s">
        <v>1</v>
      </c>
    </row>
    <row r="1170" spans="1:4" x14ac:dyDescent="0.7">
      <c r="A1170">
        <v>6</v>
      </c>
      <c r="B1170">
        <v>5.4094000000000003E-2</v>
      </c>
      <c r="C1170">
        <v>0.94734300000000005</v>
      </c>
      <c r="D1170" s="1" t="s">
        <v>1</v>
      </c>
    </row>
    <row r="1171" spans="1:4" x14ac:dyDescent="0.7">
      <c r="A1171">
        <v>6</v>
      </c>
      <c r="B1171">
        <v>5.4549E-2</v>
      </c>
      <c r="C1171">
        <v>0.94691199999999998</v>
      </c>
      <c r="D1171" s="1" t="s">
        <v>1</v>
      </c>
    </row>
    <row r="1172" spans="1:4" x14ac:dyDescent="0.7">
      <c r="A1172">
        <v>6</v>
      </c>
      <c r="B1172">
        <v>5.4850999999999997E-2</v>
      </c>
      <c r="C1172">
        <v>0.94662599999999997</v>
      </c>
      <c r="D1172" s="1" t="s">
        <v>1</v>
      </c>
    </row>
    <row r="1173" spans="1:4" x14ac:dyDescent="0.7">
      <c r="A1173">
        <v>6</v>
      </c>
      <c r="B1173">
        <v>5.4898000000000002E-2</v>
      </c>
      <c r="C1173">
        <v>0.94658200000000003</v>
      </c>
      <c r="D1173" s="1" t="s">
        <v>1</v>
      </c>
    </row>
    <row r="1174" spans="1:4" x14ac:dyDescent="0.7">
      <c r="A1174">
        <v>6</v>
      </c>
      <c r="B1174">
        <v>5.5017000000000003E-2</v>
      </c>
      <c r="C1174">
        <v>0.946469</v>
      </c>
      <c r="D1174" s="1" t="s">
        <v>1</v>
      </c>
    </row>
    <row r="1175" spans="1:4" x14ac:dyDescent="0.7">
      <c r="A1175">
        <v>6</v>
      </c>
      <c r="B1175">
        <v>5.5183999999999997E-2</v>
      </c>
      <c r="C1175">
        <v>0.94631100000000001</v>
      </c>
      <c r="D1175" s="1" t="s">
        <v>1</v>
      </c>
    </row>
    <row r="1176" spans="1:4" x14ac:dyDescent="0.7">
      <c r="A1176">
        <v>6</v>
      </c>
      <c r="B1176">
        <v>5.5542000000000001E-2</v>
      </c>
      <c r="C1176">
        <v>0.94597200000000004</v>
      </c>
      <c r="D1176" s="1" t="s">
        <v>1</v>
      </c>
    </row>
    <row r="1177" spans="1:4" x14ac:dyDescent="0.7">
      <c r="A1177">
        <v>6</v>
      </c>
      <c r="B1177">
        <v>5.6165E-2</v>
      </c>
      <c r="C1177">
        <v>0.94538299999999997</v>
      </c>
      <c r="D1177" s="1" t="s">
        <v>1</v>
      </c>
    </row>
    <row r="1178" spans="1:4" x14ac:dyDescent="0.7">
      <c r="A1178">
        <v>6</v>
      </c>
      <c r="B1178">
        <v>5.6975999999999999E-2</v>
      </c>
      <c r="C1178">
        <v>0.94461600000000001</v>
      </c>
      <c r="D1178" s="1" t="s">
        <v>1</v>
      </c>
    </row>
    <row r="1179" spans="1:4" x14ac:dyDescent="0.7">
      <c r="A1179">
        <v>6</v>
      </c>
      <c r="B1179">
        <v>5.7803E-2</v>
      </c>
      <c r="C1179">
        <v>0.94383600000000001</v>
      </c>
      <c r="D1179" s="1" t="s">
        <v>1</v>
      </c>
    </row>
    <row r="1180" spans="1:4" x14ac:dyDescent="0.7">
      <c r="A1180">
        <v>6</v>
      </c>
      <c r="B1180">
        <v>5.8271000000000003E-2</v>
      </c>
      <c r="C1180">
        <v>0.94339499999999998</v>
      </c>
      <c r="D1180" s="1" t="s">
        <v>1</v>
      </c>
    </row>
    <row r="1181" spans="1:4" x14ac:dyDescent="0.7">
      <c r="A1181">
        <v>6</v>
      </c>
      <c r="B1181">
        <v>5.8532000000000001E-2</v>
      </c>
      <c r="C1181">
        <v>0.94314799999999999</v>
      </c>
      <c r="D1181" s="1" t="s">
        <v>1</v>
      </c>
    </row>
    <row r="1182" spans="1:4" x14ac:dyDescent="0.7">
      <c r="A1182">
        <v>6</v>
      </c>
      <c r="B1182">
        <v>5.8896999999999998E-2</v>
      </c>
      <c r="C1182">
        <v>0.94280299999999995</v>
      </c>
      <c r="D1182" s="1" t="s">
        <v>1</v>
      </c>
    </row>
    <row r="1183" spans="1:4" x14ac:dyDescent="0.7">
      <c r="A1183">
        <v>6</v>
      </c>
      <c r="B1183">
        <v>5.9576999999999998E-2</v>
      </c>
      <c r="C1183">
        <v>0.94216299999999997</v>
      </c>
      <c r="D1183" s="1" t="s">
        <v>1</v>
      </c>
    </row>
    <row r="1184" spans="1:4" x14ac:dyDescent="0.7">
      <c r="A1184">
        <v>6</v>
      </c>
      <c r="B1184">
        <v>6.0312999999999999E-2</v>
      </c>
      <c r="C1184">
        <v>0.94147000000000003</v>
      </c>
      <c r="D1184" s="1" t="s">
        <v>1</v>
      </c>
    </row>
    <row r="1185" spans="1:4" x14ac:dyDescent="0.7">
      <c r="A1185">
        <v>6</v>
      </c>
      <c r="B1185">
        <v>6.0997999999999997E-2</v>
      </c>
      <c r="C1185">
        <v>0.94082500000000002</v>
      </c>
      <c r="D1185" s="1" t="s">
        <v>1</v>
      </c>
    </row>
    <row r="1186" spans="1:4" x14ac:dyDescent="0.7">
      <c r="A1186">
        <v>6</v>
      </c>
      <c r="B1186">
        <v>6.1272E-2</v>
      </c>
      <c r="C1186">
        <v>0.94056700000000004</v>
      </c>
      <c r="D1186" s="1" t="s">
        <v>1</v>
      </c>
    </row>
    <row r="1187" spans="1:4" x14ac:dyDescent="0.7">
      <c r="A1187">
        <v>6</v>
      </c>
      <c r="B1187">
        <v>6.1567999999999998E-2</v>
      </c>
      <c r="C1187">
        <v>0.94028900000000004</v>
      </c>
      <c r="D1187" s="1" t="s">
        <v>1</v>
      </c>
    </row>
    <row r="1188" spans="1:4" x14ac:dyDescent="0.7">
      <c r="A1188">
        <v>6</v>
      </c>
      <c r="B1188">
        <v>6.2080999999999997E-2</v>
      </c>
      <c r="C1188">
        <v>0.93980600000000003</v>
      </c>
      <c r="D1188" s="1" t="s">
        <v>1</v>
      </c>
    </row>
    <row r="1189" spans="1:4" x14ac:dyDescent="0.7">
      <c r="A1189">
        <v>6</v>
      </c>
      <c r="B1189">
        <v>6.3020000000000007E-2</v>
      </c>
      <c r="C1189">
        <v>0.93892399999999998</v>
      </c>
      <c r="D1189" s="1" t="s">
        <v>1</v>
      </c>
    </row>
    <row r="1190" spans="1:4" x14ac:dyDescent="0.7">
      <c r="A1190">
        <v>6</v>
      </c>
      <c r="B1190">
        <v>6.3870999999999997E-2</v>
      </c>
      <c r="C1190">
        <v>0.93812600000000002</v>
      </c>
      <c r="D1190" s="1" t="s">
        <v>1</v>
      </c>
    </row>
    <row r="1191" spans="1:4" x14ac:dyDescent="0.7">
      <c r="A1191">
        <v>6</v>
      </c>
      <c r="B1191">
        <v>6.5039E-2</v>
      </c>
      <c r="C1191">
        <v>0.93703099999999995</v>
      </c>
      <c r="D1191" s="1" t="s">
        <v>1</v>
      </c>
    </row>
    <row r="1192" spans="1:4" x14ac:dyDescent="0.7">
      <c r="A1192">
        <v>6</v>
      </c>
      <c r="B1192">
        <v>6.6355999999999998E-2</v>
      </c>
      <c r="C1192">
        <v>0.93579800000000002</v>
      </c>
      <c r="D1192" s="1" t="s">
        <v>1</v>
      </c>
    </row>
    <row r="1193" spans="1:4" x14ac:dyDescent="0.7">
      <c r="A1193">
        <v>6</v>
      </c>
      <c r="B1193">
        <v>6.7792000000000005E-2</v>
      </c>
      <c r="C1193">
        <v>0.93445500000000004</v>
      </c>
      <c r="D1193" s="1" t="s">
        <v>1</v>
      </c>
    </row>
    <row r="1194" spans="1:4" x14ac:dyDescent="0.7">
      <c r="A1194">
        <v>6</v>
      </c>
      <c r="B1194">
        <v>6.9239999999999996E-2</v>
      </c>
      <c r="C1194">
        <v>0.93310300000000002</v>
      </c>
      <c r="D1194" s="1" t="s">
        <v>1</v>
      </c>
    </row>
    <row r="1195" spans="1:4" x14ac:dyDescent="0.7">
      <c r="A1195">
        <v>6</v>
      </c>
      <c r="B1195">
        <v>7.0771000000000001E-2</v>
      </c>
      <c r="C1195">
        <v>0.93167500000000003</v>
      </c>
      <c r="D1195" s="1" t="s">
        <v>1</v>
      </c>
    </row>
    <row r="1196" spans="1:4" x14ac:dyDescent="0.7">
      <c r="A1196">
        <v>6</v>
      </c>
      <c r="B1196">
        <v>7.2148000000000004E-2</v>
      </c>
      <c r="C1196">
        <v>0.93039300000000003</v>
      </c>
      <c r="D1196" s="1" t="s">
        <v>1</v>
      </c>
    </row>
    <row r="1197" spans="1:4" x14ac:dyDescent="0.7">
      <c r="A1197">
        <v>6</v>
      </c>
      <c r="B1197">
        <v>7.3326000000000002E-2</v>
      </c>
      <c r="C1197">
        <v>0.92929799999999996</v>
      </c>
      <c r="D1197" s="1" t="s">
        <v>1</v>
      </c>
    </row>
    <row r="1198" spans="1:4" x14ac:dyDescent="0.7">
      <c r="A1198">
        <v>6</v>
      </c>
      <c r="B1198">
        <v>7.4232999999999993E-2</v>
      </c>
      <c r="C1198">
        <v>0.92845500000000003</v>
      </c>
      <c r="D1198" s="1" t="s">
        <v>1</v>
      </c>
    </row>
    <row r="1199" spans="1:4" x14ac:dyDescent="0.7">
      <c r="A1199">
        <v>6</v>
      </c>
      <c r="B1199">
        <v>7.4690999999999994E-2</v>
      </c>
      <c r="C1199">
        <v>0.92803000000000002</v>
      </c>
      <c r="D1199" s="1" t="s">
        <v>1</v>
      </c>
    </row>
    <row r="1200" spans="1:4" x14ac:dyDescent="0.7">
      <c r="A1200">
        <v>6</v>
      </c>
      <c r="B1200">
        <v>7.4990000000000001E-2</v>
      </c>
      <c r="C1200">
        <v>0.92775300000000005</v>
      </c>
      <c r="D1200" s="1" t="s">
        <v>1</v>
      </c>
    </row>
    <row r="1201" spans="1:4" x14ac:dyDescent="0.7">
      <c r="A1201">
        <v>6</v>
      </c>
      <c r="B1201">
        <v>7.5159000000000004E-2</v>
      </c>
      <c r="C1201">
        <v>0.92759599999999998</v>
      </c>
      <c r="D1201" s="1" t="s">
        <v>1</v>
      </c>
    </row>
    <row r="1202" spans="1:4" x14ac:dyDescent="0.7">
      <c r="A1202">
        <v>6</v>
      </c>
      <c r="B1202">
        <v>7.5498999999999997E-2</v>
      </c>
      <c r="C1202">
        <v>0.92727999999999999</v>
      </c>
      <c r="D1202" s="1" t="s">
        <v>1</v>
      </c>
    </row>
    <row r="1203" spans="1:4" x14ac:dyDescent="0.7">
      <c r="A1203">
        <v>6</v>
      </c>
      <c r="B1203">
        <v>7.6010999999999995E-2</v>
      </c>
      <c r="C1203">
        <v>0.92680600000000002</v>
      </c>
      <c r="D1203" s="1" t="s">
        <v>1</v>
      </c>
    </row>
    <row r="1204" spans="1:4" x14ac:dyDescent="0.7">
      <c r="A1204">
        <v>6</v>
      </c>
      <c r="B1204">
        <v>7.6838000000000004E-2</v>
      </c>
      <c r="C1204">
        <v>0.92603999999999997</v>
      </c>
      <c r="D1204" s="1" t="s">
        <v>1</v>
      </c>
    </row>
    <row r="1205" spans="1:4" x14ac:dyDescent="0.7">
      <c r="A1205">
        <v>6</v>
      </c>
      <c r="B1205">
        <v>7.7904000000000001E-2</v>
      </c>
      <c r="C1205">
        <v>0.92505300000000001</v>
      </c>
      <c r="D1205" s="1" t="s">
        <v>1</v>
      </c>
    </row>
    <row r="1206" spans="1:4" x14ac:dyDescent="0.7">
      <c r="A1206">
        <v>6</v>
      </c>
      <c r="B1206">
        <v>7.9186000000000006E-2</v>
      </c>
      <c r="C1206">
        <v>0.92386800000000002</v>
      </c>
      <c r="D1206" s="1" t="s">
        <v>1</v>
      </c>
    </row>
    <row r="1207" spans="1:4" x14ac:dyDescent="0.7">
      <c r="A1207">
        <v>6</v>
      </c>
      <c r="B1207">
        <v>8.0528000000000002E-2</v>
      </c>
      <c r="C1207">
        <v>0.92262900000000003</v>
      </c>
      <c r="D1207" s="1" t="s">
        <v>1</v>
      </c>
    </row>
    <row r="1208" spans="1:4" x14ac:dyDescent="0.7">
      <c r="A1208">
        <v>6</v>
      </c>
      <c r="B1208">
        <v>8.1919000000000006E-2</v>
      </c>
      <c r="C1208">
        <v>0.92134700000000003</v>
      </c>
      <c r="D1208" s="1" t="s">
        <v>1</v>
      </c>
    </row>
    <row r="1209" spans="1:4" x14ac:dyDescent="0.7">
      <c r="A1209">
        <v>6</v>
      </c>
      <c r="B1209">
        <v>8.3060999999999996E-2</v>
      </c>
      <c r="C1209">
        <v>0.92029499999999997</v>
      </c>
      <c r="D1209" s="1" t="s">
        <v>1</v>
      </c>
    </row>
    <row r="1210" spans="1:4" x14ac:dyDescent="0.7">
      <c r="A1210">
        <v>6</v>
      </c>
      <c r="B1210">
        <v>8.4553000000000003E-2</v>
      </c>
      <c r="C1210">
        <v>0.91892300000000005</v>
      </c>
      <c r="D1210" s="1" t="s">
        <v>1</v>
      </c>
    </row>
    <row r="1211" spans="1:4" x14ac:dyDescent="0.7">
      <c r="A1211">
        <v>6</v>
      </c>
      <c r="B1211">
        <v>8.5893999999999998E-2</v>
      </c>
      <c r="C1211">
        <v>0.91769100000000003</v>
      </c>
      <c r="D1211" s="1" t="s">
        <v>1</v>
      </c>
    </row>
    <row r="1212" spans="1:4" x14ac:dyDescent="0.7">
      <c r="A1212">
        <v>6</v>
      </c>
      <c r="B1212">
        <v>8.7288000000000004E-2</v>
      </c>
      <c r="C1212">
        <v>0.91641300000000003</v>
      </c>
      <c r="D1212" s="1" t="s">
        <v>1</v>
      </c>
    </row>
    <row r="1213" spans="1:4" x14ac:dyDescent="0.7">
      <c r="A1213">
        <v>6</v>
      </c>
      <c r="B1213">
        <v>8.8585999999999998E-2</v>
      </c>
      <c r="C1213">
        <v>0.91522400000000004</v>
      </c>
      <c r="D1213" s="1" t="s">
        <v>1</v>
      </c>
    </row>
    <row r="1214" spans="1:4" x14ac:dyDescent="0.7">
      <c r="A1214">
        <v>6</v>
      </c>
      <c r="B1214">
        <v>8.9633000000000004E-2</v>
      </c>
      <c r="C1214">
        <v>0.91426700000000005</v>
      </c>
      <c r="D1214" s="1" t="s">
        <v>1</v>
      </c>
    </row>
    <row r="1215" spans="1:4" x14ac:dyDescent="0.7">
      <c r="A1215">
        <v>6</v>
      </c>
      <c r="B1215">
        <v>9.0013999999999997E-2</v>
      </c>
      <c r="C1215">
        <v>0.91391800000000001</v>
      </c>
      <c r="D1215" s="1" t="s">
        <v>1</v>
      </c>
    </row>
    <row r="1216" spans="1:4" x14ac:dyDescent="0.7">
      <c r="A1216">
        <v>6</v>
      </c>
      <c r="B1216">
        <v>9.0422000000000002E-2</v>
      </c>
      <c r="C1216">
        <v>0.91354500000000005</v>
      </c>
      <c r="D1216" s="1" t="s">
        <v>1</v>
      </c>
    </row>
    <row r="1217" spans="1:4" x14ac:dyDescent="0.7">
      <c r="A1217">
        <v>6</v>
      </c>
      <c r="B1217">
        <v>9.0610999999999997E-2</v>
      </c>
      <c r="C1217">
        <v>0.91337299999999999</v>
      </c>
      <c r="D1217" s="1" t="s">
        <v>1</v>
      </c>
    </row>
    <row r="1218" spans="1:4" x14ac:dyDescent="0.7">
      <c r="A1218">
        <v>6</v>
      </c>
      <c r="B1218">
        <v>9.0601000000000001E-2</v>
      </c>
      <c r="C1218">
        <v>0.91338200000000003</v>
      </c>
      <c r="D1218" s="1" t="s">
        <v>1</v>
      </c>
    </row>
    <row r="1219" spans="1:4" x14ac:dyDescent="0.7">
      <c r="A1219">
        <v>6</v>
      </c>
      <c r="B1219">
        <v>9.0068999999999996E-2</v>
      </c>
      <c r="C1219">
        <v>0.91386900000000004</v>
      </c>
      <c r="D1219" s="1" t="s">
        <v>1</v>
      </c>
    </row>
    <row r="1220" spans="1:4" x14ac:dyDescent="0.7">
      <c r="A1220">
        <v>6</v>
      </c>
      <c r="B1220">
        <v>8.9275999999999994E-2</v>
      </c>
      <c r="C1220">
        <v>0.91459299999999999</v>
      </c>
      <c r="D1220" s="1" t="s">
        <v>1</v>
      </c>
    </row>
    <row r="1221" spans="1:4" x14ac:dyDescent="0.7">
      <c r="A1221">
        <v>6</v>
      </c>
      <c r="B1221">
        <v>8.8139999999999996E-2</v>
      </c>
      <c r="C1221">
        <v>0.91563300000000003</v>
      </c>
      <c r="D1221" s="1" t="s">
        <v>1</v>
      </c>
    </row>
    <row r="1222" spans="1:4" x14ac:dyDescent="0.7">
      <c r="A1222">
        <v>6</v>
      </c>
      <c r="B1222">
        <v>8.6669999999999997E-2</v>
      </c>
      <c r="C1222">
        <v>0.91698000000000002</v>
      </c>
      <c r="D1222" s="1" t="s">
        <v>1</v>
      </c>
    </row>
    <row r="1223" spans="1:4" x14ac:dyDescent="0.7">
      <c r="A1223">
        <v>6</v>
      </c>
      <c r="B1223">
        <v>8.5406999999999997E-2</v>
      </c>
      <c r="C1223">
        <v>0.91813900000000004</v>
      </c>
      <c r="D1223" s="1" t="s">
        <v>1</v>
      </c>
    </row>
    <row r="1224" spans="1:4" x14ac:dyDescent="0.7">
      <c r="A1224">
        <v>6</v>
      </c>
      <c r="B1224">
        <v>8.4291000000000005E-2</v>
      </c>
      <c r="C1224">
        <v>0.91916399999999998</v>
      </c>
      <c r="D1224" s="1" t="s">
        <v>1</v>
      </c>
    </row>
    <row r="1225" spans="1:4" x14ac:dyDescent="0.7">
      <c r="A1225">
        <v>6</v>
      </c>
      <c r="B1225">
        <v>8.3614999999999995E-2</v>
      </c>
      <c r="C1225">
        <v>0.91978499999999996</v>
      </c>
      <c r="D1225" s="1" t="s">
        <v>1</v>
      </c>
    </row>
    <row r="1226" spans="1:4" x14ac:dyDescent="0.7">
      <c r="A1226">
        <v>6</v>
      </c>
      <c r="B1226">
        <v>8.3343E-2</v>
      </c>
      <c r="C1226">
        <v>0.92003599999999996</v>
      </c>
      <c r="D1226" s="1" t="s">
        <v>1</v>
      </c>
    </row>
    <row r="1227" spans="1:4" x14ac:dyDescent="0.7">
      <c r="A1227">
        <v>6</v>
      </c>
      <c r="B1227">
        <v>8.3193000000000003E-2</v>
      </c>
      <c r="C1227">
        <v>0.92017300000000002</v>
      </c>
      <c r="D1227" s="1" t="s">
        <v>1</v>
      </c>
    </row>
    <row r="1228" spans="1:4" x14ac:dyDescent="0.7">
      <c r="A1228">
        <v>6</v>
      </c>
      <c r="B1228">
        <v>8.2737000000000005E-2</v>
      </c>
      <c r="C1228">
        <v>0.92059400000000002</v>
      </c>
      <c r="D1228" s="1" t="s">
        <v>1</v>
      </c>
    </row>
    <row r="1229" spans="1:4" x14ac:dyDescent="0.7">
      <c r="A1229">
        <v>6</v>
      </c>
      <c r="B1229">
        <v>8.1969E-2</v>
      </c>
      <c r="C1229">
        <v>0.92130100000000004</v>
      </c>
      <c r="D1229" s="1" t="s">
        <v>1</v>
      </c>
    </row>
    <row r="1230" spans="1:4" x14ac:dyDescent="0.7">
      <c r="A1230">
        <v>6</v>
      </c>
      <c r="B1230">
        <v>8.0803E-2</v>
      </c>
      <c r="C1230">
        <v>0.92237599999999997</v>
      </c>
      <c r="D1230" s="1" t="s">
        <v>1</v>
      </c>
    </row>
    <row r="1231" spans="1:4" x14ac:dyDescent="0.7">
      <c r="A1231">
        <v>6</v>
      </c>
      <c r="B1231">
        <v>7.9376000000000002E-2</v>
      </c>
      <c r="C1231">
        <v>0.92369199999999996</v>
      </c>
      <c r="D1231" s="1" t="s">
        <v>1</v>
      </c>
    </row>
    <row r="1232" spans="1:4" x14ac:dyDescent="0.7">
      <c r="A1232">
        <v>6</v>
      </c>
      <c r="B1232">
        <v>7.8161999999999995E-2</v>
      </c>
      <c r="C1232">
        <v>0.92481400000000002</v>
      </c>
      <c r="D1232" s="1" t="s">
        <v>1</v>
      </c>
    </row>
    <row r="1233" spans="1:4" x14ac:dyDescent="0.7">
      <c r="A1233">
        <v>6</v>
      </c>
      <c r="B1233">
        <v>7.7113000000000001E-2</v>
      </c>
      <c r="C1233">
        <v>0.92578499999999997</v>
      </c>
      <c r="D1233" s="1" t="s">
        <v>1</v>
      </c>
    </row>
    <row r="1234" spans="1:4" x14ac:dyDescent="0.7">
      <c r="A1234">
        <v>6</v>
      </c>
      <c r="B1234">
        <v>7.6309000000000002E-2</v>
      </c>
      <c r="C1234">
        <v>0.92652999999999996</v>
      </c>
      <c r="D1234" s="1" t="s">
        <v>1</v>
      </c>
    </row>
    <row r="1235" spans="1:4" x14ac:dyDescent="0.7">
      <c r="A1235">
        <v>6</v>
      </c>
      <c r="B1235">
        <v>7.5287000000000007E-2</v>
      </c>
      <c r="C1235">
        <v>0.927477</v>
      </c>
      <c r="D1235" s="1" t="s">
        <v>1</v>
      </c>
    </row>
    <row r="1236" spans="1:4" x14ac:dyDescent="0.7">
      <c r="A1236">
        <v>6</v>
      </c>
      <c r="B1236">
        <v>7.4374999999999997E-2</v>
      </c>
      <c r="C1236">
        <v>0.92832400000000004</v>
      </c>
      <c r="D1236" s="1" t="s">
        <v>1</v>
      </c>
    </row>
    <row r="1237" spans="1:4" x14ac:dyDescent="0.7">
      <c r="A1237">
        <v>6</v>
      </c>
      <c r="B1237">
        <v>7.3288000000000006E-2</v>
      </c>
      <c r="C1237">
        <v>0.92933299999999996</v>
      </c>
      <c r="D1237" s="1" t="s">
        <v>1</v>
      </c>
    </row>
    <row r="1238" spans="1:4" x14ac:dyDescent="0.7">
      <c r="A1238">
        <v>6</v>
      </c>
      <c r="B1238">
        <v>7.2105000000000002E-2</v>
      </c>
      <c r="C1238">
        <v>0.93043399999999998</v>
      </c>
      <c r="D1238" s="1" t="s">
        <v>1</v>
      </c>
    </row>
    <row r="1239" spans="1:4" x14ac:dyDescent="0.7">
      <c r="A1239">
        <v>6</v>
      </c>
      <c r="B1239">
        <v>7.0649000000000003E-2</v>
      </c>
      <c r="C1239">
        <v>0.93178899999999998</v>
      </c>
      <c r="D1239" s="1" t="s">
        <v>1</v>
      </c>
    </row>
    <row r="1240" spans="1:4" x14ac:dyDescent="0.7">
      <c r="A1240">
        <v>6</v>
      </c>
      <c r="B1240">
        <v>6.9439000000000001E-2</v>
      </c>
      <c r="C1240">
        <v>0.932917</v>
      </c>
      <c r="D1240" s="1" t="s">
        <v>1</v>
      </c>
    </row>
    <row r="1241" spans="1:4" x14ac:dyDescent="0.7">
      <c r="A1241">
        <v>6</v>
      </c>
      <c r="B1241">
        <v>6.7928000000000002E-2</v>
      </c>
      <c r="C1241">
        <v>0.93432800000000005</v>
      </c>
      <c r="D1241" s="1" t="s">
        <v>1</v>
      </c>
    </row>
    <row r="1242" spans="1:4" x14ac:dyDescent="0.7">
      <c r="A1242">
        <v>6</v>
      </c>
      <c r="B1242">
        <v>6.6345000000000001E-2</v>
      </c>
      <c r="C1242">
        <v>0.93580799999999997</v>
      </c>
      <c r="D1242" s="1" t="s">
        <v>1</v>
      </c>
    </row>
    <row r="1243" spans="1:4" x14ac:dyDescent="0.7">
      <c r="A1243">
        <v>6</v>
      </c>
      <c r="B1243">
        <v>6.4614000000000005E-2</v>
      </c>
      <c r="C1243">
        <v>0.93742899999999996</v>
      </c>
      <c r="D1243" s="1" t="s">
        <v>1</v>
      </c>
    </row>
    <row r="1244" spans="1:4" x14ac:dyDescent="0.7">
      <c r="A1244">
        <v>6</v>
      </c>
      <c r="B1244">
        <v>6.3173000000000007E-2</v>
      </c>
      <c r="C1244">
        <v>0.93878099999999998</v>
      </c>
      <c r="D1244" s="1" t="s">
        <v>1</v>
      </c>
    </row>
    <row r="1245" spans="1:4" x14ac:dyDescent="0.7">
      <c r="A1245">
        <v>6</v>
      </c>
      <c r="B1245">
        <v>6.2231000000000002E-2</v>
      </c>
      <c r="C1245">
        <v>0.939666</v>
      </c>
      <c r="D1245" s="1" t="s">
        <v>1</v>
      </c>
    </row>
    <row r="1246" spans="1:4" x14ac:dyDescent="0.7">
      <c r="A1246">
        <v>6</v>
      </c>
      <c r="B1246">
        <v>6.1533999999999998E-2</v>
      </c>
      <c r="C1246">
        <v>0.94032099999999996</v>
      </c>
      <c r="D1246" s="1" t="s">
        <v>1</v>
      </c>
    </row>
    <row r="1247" spans="1:4" x14ac:dyDescent="0.7">
      <c r="A1247">
        <v>6</v>
      </c>
      <c r="B1247">
        <v>6.0566000000000002E-2</v>
      </c>
      <c r="C1247">
        <v>0.94123199999999996</v>
      </c>
      <c r="D1247" s="1" t="s">
        <v>1</v>
      </c>
    </row>
    <row r="1248" spans="1:4" x14ac:dyDescent="0.7">
      <c r="A1248">
        <v>6</v>
      </c>
      <c r="B1248">
        <v>5.9409000000000003E-2</v>
      </c>
      <c r="C1248">
        <v>0.94232099999999996</v>
      </c>
      <c r="D1248" s="1" t="s">
        <v>1</v>
      </c>
    </row>
    <row r="1249" spans="1:4" x14ac:dyDescent="0.7">
      <c r="A1249">
        <v>6</v>
      </c>
      <c r="B1249">
        <v>5.8333000000000003E-2</v>
      </c>
      <c r="C1249">
        <v>0.94333599999999995</v>
      </c>
      <c r="D1249" s="1" t="s">
        <v>1</v>
      </c>
    </row>
    <row r="1250" spans="1:4" x14ac:dyDescent="0.7">
      <c r="A1250">
        <v>6</v>
      </c>
      <c r="B1250">
        <v>5.7522999999999998E-2</v>
      </c>
      <c r="C1250">
        <v>0.94410000000000005</v>
      </c>
      <c r="D1250" s="1" t="s">
        <v>1</v>
      </c>
    </row>
    <row r="1251" spans="1:4" x14ac:dyDescent="0.7">
      <c r="A1251">
        <v>6</v>
      </c>
      <c r="B1251">
        <v>5.6496999999999999E-2</v>
      </c>
      <c r="C1251">
        <v>0.94506900000000005</v>
      </c>
      <c r="D1251" s="1" t="s">
        <v>1</v>
      </c>
    </row>
    <row r="1252" spans="1:4" x14ac:dyDescent="0.7">
      <c r="A1252">
        <v>6</v>
      </c>
      <c r="B1252">
        <v>5.5562E-2</v>
      </c>
      <c r="C1252">
        <v>0.94595399999999996</v>
      </c>
      <c r="D1252" s="1" t="s">
        <v>1</v>
      </c>
    </row>
    <row r="1253" spans="1:4" x14ac:dyDescent="0.7">
      <c r="A1253">
        <v>6</v>
      </c>
      <c r="B1253">
        <v>5.4865999999999998E-2</v>
      </c>
      <c r="C1253">
        <v>0.94661200000000001</v>
      </c>
      <c r="D1253" s="1" t="s">
        <v>1</v>
      </c>
    </row>
    <row r="1254" spans="1:4" x14ac:dyDescent="0.7">
      <c r="A1254">
        <v>6</v>
      </c>
      <c r="B1254">
        <v>5.4338999999999998E-2</v>
      </c>
      <c r="C1254">
        <v>0.94711100000000004</v>
      </c>
      <c r="D1254" s="1" t="s">
        <v>1</v>
      </c>
    </row>
    <row r="1255" spans="1:4" x14ac:dyDescent="0.7">
      <c r="A1255">
        <v>6</v>
      </c>
      <c r="B1255">
        <v>5.3872000000000003E-2</v>
      </c>
      <c r="C1255">
        <v>0.94755299999999998</v>
      </c>
      <c r="D1255" s="1" t="s">
        <v>1</v>
      </c>
    </row>
    <row r="1256" spans="1:4" x14ac:dyDescent="0.7">
      <c r="A1256">
        <v>6</v>
      </c>
      <c r="B1256">
        <v>5.3298999999999999E-2</v>
      </c>
      <c r="C1256">
        <v>0.94809600000000005</v>
      </c>
      <c r="D1256" s="1" t="s">
        <v>1</v>
      </c>
    </row>
    <row r="1257" spans="1:4" x14ac:dyDescent="0.7">
      <c r="A1257">
        <v>6</v>
      </c>
      <c r="B1257">
        <v>5.2440000000000001E-2</v>
      </c>
      <c r="C1257">
        <v>0.94891099999999995</v>
      </c>
      <c r="D1257" s="1" t="s">
        <v>1</v>
      </c>
    </row>
    <row r="1258" spans="1:4" x14ac:dyDescent="0.7">
      <c r="A1258">
        <v>6</v>
      </c>
      <c r="B1258">
        <v>5.1402999999999997E-2</v>
      </c>
      <c r="C1258">
        <v>0.94989599999999996</v>
      </c>
      <c r="D1258" s="1" t="s">
        <v>1</v>
      </c>
    </row>
    <row r="1259" spans="1:4" x14ac:dyDescent="0.7">
      <c r="A1259">
        <v>6</v>
      </c>
      <c r="B1259">
        <v>5.024E-2</v>
      </c>
      <c r="C1259">
        <v>0.95100099999999999</v>
      </c>
      <c r="D1259" s="1" t="s">
        <v>1</v>
      </c>
    </row>
    <row r="1260" spans="1:4" x14ac:dyDescent="0.7">
      <c r="A1260">
        <v>6</v>
      </c>
      <c r="B1260">
        <v>4.9224999999999998E-2</v>
      </c>
      <c r="C1260">
        <v>0.95196700000000001</v>
      </c>
      <c r="D1260" s="1" t="s">
        <v>1</v>
      </c>
    </row>
    <row r="1261" spans="1:4" x14ac:dyDescent="0.7">
      <c r="A1261">
        <v>6</v>
      </c>
      <c r="B1261">
        <v>4.8252999999999997E-2</v>
      </c>
      <c r="C1261">
        <v>0.95289199999999996</v>
      </c>
      <c r="D1261" s="1" t="s">
        <v>1</v>
      </c>
    </row>
    <row r="1262" spans="1:4" x14ac:dyDescent="0.7">
      <c r="A1262">
        <v>6</v>
      </c>
      <c r="B1262">
        <v>4.7338999999999999E-2</v>
      </c>
      <c r="C1262">
        <v>0.95376399999999995</v>
      </c>
      <c r="D1262" s="1" t="s">
        <v>1</v>
      </c>
    </row>
    <row r="1263" spans="1:4" x14ac:dyDescent="0.7">
      <c r="A1263">
        <v>6</v>
      </c>
      <c r="B1263">
        <v>4.6414999999999998E-2</v>
      </c>
      <c r="C1263">
        <v>0.95464599999999999</v>
      </c>
      <c r="D1263" s="1" t="s">
        <v>1</v>
      </c>
    </row>
    <row r="1264" spans="1:4" x14ac:dyDescent="0.7">
      <c r="A1264">
        <v>6</v>
      </c>
      <c r="B1264">
        <v>4.5523000000000001E-2</v>
      </c>
      <c r="C1264">
        <v>0.95549799999999996</v>
      </c>
      <c r="D1264" s="1" t="s">
        <v>1</v>
      </c>
    </row>
    <row r="1265" spans="1:4" x14ac:dyDescent="0.7">
      <c r="A1265">
        <v>6</v>
      </c>
      <c r="B1265">
        <v>4.4680999999999998E-2</v>
      </c>
      <c r="C1265">
        <v>0.95630199999999999</v>
      </c>
      <c r="D1265" s="1" t="s">
        <v>1</v>
      </c>
    </row>
    <row r="1266" spans="1:4" x14ac:dyDescent="0.7">
      <c r="A1266">
        <v>6</v>
      </c>
      <c r="B1266">
        <v>4.4049999999999999E-2</v>
      </c>
      <c r="C1266">
        <v>0.95690600000000003</v>
      </c>
      <c r="D1266" s="1" t="s">
        <v>1</v>
      </c>
    </row>
    <row r="1267" spans="1:4" x14ac:dyDescent="0.7">
      <c r="A1267">
        <v>6</v>
      </c>
      <c r="B1267">
        <v>4.3543999999999999E-2</v>
      </c>
      <c r="C1267">
        <v>0.95738999999999996</v>
      </c>
      <c r="D1267" s="1" t="s">
        <v>1</v>
      </c>
    </row>
    <row r="1268" spans="1:4" x14ac:dyDescent="0.7">
      <c r="A1268">
        <v>6</v>
      </c>
      <c r="B1268">
        <v>4.3186000000000002E-2</v>
      </c>
      <c r="C1268">
        <v>0.95773299999999995</v>
      </c>
      <c r="D1268" s="1" t="s">
        <v>1</v>
      </c>
    </row>
    <row r="1269" spans="1:4" x14ac:dyDescent="0.7">
      <c r="A1269">
        <v>6</v>
      </c>
      <c r="B1269">
        <v>4.2865E-2</v>
      </c>
      <c r="C1269">
        <v>0.95804100000000003</v>
      </c>
      <c r="D1269" s="1" t="s">
        <v>1</v>
      </c>
    </row>
    <row r="1270" spans="1:4" x14ac:dyDescent="0.7">
      <c r="A1270">
        <v>6</v>
      </c>
      <c r="B1270">
        <v>4.2827999999999998E-2</v>
      </c>
      <c r="C1270">
        <v>0.95807600000000004</v>
      </c>
      <c r="D1270" s="1" t="s">
        <v>1</v>
      </c>
    </row>
    <row r="1271" spans="1:4" x14ac:dyDescent="0.7">
      <c r="A1271">
        <v>6</v>
      </c>
      <c r="B1271">
        <v>4.283E-2</v>
      </c>
      <c r="C1271">
        <v>0.95807399999999998</v>
      </c>
      <c r="D1271" s="1" t="s">
        <v>1</v>
      </c>
    </row>
    <row r="1272" spans="1:4" x14ac:dyDescent="0.7">
      <c r="A1272">
        <v>6</v>
      </c>
      <c r="B1272">
        <v>4.2988999999999999E-2</v>
      </c>
      <c r="C1272">
        <v>0.95792200000000005</v>
      </c>
      <c r="D1272" s="1" t="s">
        <v>1</v>
      </c>
    </row>
    <row r="1273" spans="1:4" x14ac:dyDescent="0.7">
      <c r="A1273">
        <v>6</v>
      </c>
      <c r="B1273">
        <v>4.3124999999999997E-2</v>
      </c>
      <c r="C1273">
        <v>0.95779199999999998</v>
      </c>
      <c r="D1273" s="1" t="s">
        <v>1</v>
      </c>
    </row>
    <row r="1274" spans="1:4" x14ac:dyDescent="0.7">
      <c r="A1274">
        <v>6</v>
      </c>
      <c r="B1274">
        <v>4.3327999999999998E-2</v>
      </c>
      <c r="C1274">
        <v>0.95759700000000003</v>
      </c>
      <c r="D1274" s="1" t="s">
        <v>1</v>
      </c>
    </row>
    <row r="1275" spans="1:4" x14ac:dyDescent="0.7">
      <c r="A1275">
        <v>6</v>
      </c>
      <c r="B1275">
        <v>4.3541999999999997E-2</v>
      </c>
      <c r="C1275">
        <v>0.95739300000000005</v>
      </c>
      <c r="D1275" s="1" t="s">
        <v>1</v>
      </c>
    </row>
    <row r="1276" spans="1:4" x14ac:dyDescent="0.7">
      <c r="A1276">
        <v>6</v>
      </c>
      <c r="B1276">
        <v>4.3866000000000002E-2</v>
      </c>
      <c r="C1276">
        <v>0.95708199999999999</v>
      </c>
      <c r="D1276" s="1" t="s">
        <v>1</v>
      </c>
    </row>
    <row r="1277" spans="1:4" x14ac:dyDescent="0.7">
      <c r="A1277">
        <v>6</v>
      </c>
      <c r="B1277">
        <v>4.4384E-2</v>
      </c>
      <c r="C1277">
        <v>0.95658699999999997</v>
      </c>
      <c r="D1277" s="1" t="s">
        <v>1</v>
      </c>
    </row>
    <row r="1278" spans="1:4" x14ac:dyDescent="0.7">
      <c r="A1278">
        <v>6</v>
      </c>
      <c r="B1278">
        <v>4.4812999999999999E-2</v>
      </c>
      <c r="C1278">
        <v>0.95617600000000003</v>
      </c>
      <c r="D1278" s="1" t="s">
        <v>1</v>
      </c>
    </row>
    <row r="1279" spans="1:4" x14ac:dyDescent="0.7">
      <c r="A1279">
        <v>6</v>
      </c>
      <c r="B1279">
        <v>4.5075999999999998E-2</v>
      </c>
      <c r="C1279">
        <v>0.95592500000000002</v>
      </c>
      <c r="D1279" s="1" t="s">
        <v>1</v>
      </c>
    </row>
    <row r="1280" spans="1:4" x14ac:dyDescent="0.7">
      <c r="A1280">
        <v>6</v>
      </c>
      <c r="B1280">
        <v>4.5397E-2</v>
      </c>
      <c r="C1280">
        <v>0.95561799999999997</v>
      </c>
      <c r="D1280" s="1" t="s">
        <v>1</v>
      </c>
    </row>
    <row r="1281" spans="1:4" x14ac:dyDescent="0.7">
      <c r="A1281">
        <v>6</v>
      </c>
      <c r="B1281">
        <v>4.5830999999999997E-2</v>
      </c>
      <c r="C1281">
        <v>0.95520400000000005</v>
      </c>
      <c r="D1281" s="1" t="s">
        <v>1</v>
      </c>
    </row>
    <row r="1282" spans="1:4" x14ac:dyDescent="0.7">
      <c r="A1282">
        <v>6</v>
      </c>
      <c r="B1282">
        <v>4.6343000000000002E-2</v>
      </c>
      <c r="C1282">
        <v>0.95471499999999998</v>
      </c>
      <c r="D1282" s="1" t="s">
        <v>1</v>
      </c>
    </row>
    <row r="1283" spans="1:4" x14ac:dyDescent="0.7">
      <c r="A1283">
        <v>6</v>
      </c>
      <c r="B1283">
        <v>4.6753000000000003E-2</v>
      </c>
      <c r="C1283">
        <v>0.95432300000000003</v>
      </c>
      <c r="D1283" s="1" t="s">
        <v>1</v>
      </c>
    </row>
    <row r="1284" spans="1:4" x14ac:dyDescent="0.7">
      <c r="A1284">
        <v>6</v>
      </c>
      <c r="B1284">
        <v>4.709E-2</v>
      </c>
      <c r="C1284">
        <v>0.95400200000000002</v>
      </c>
      <c r="D1284" s="1" t="s">
        <v>1</v>
      </c>
    </row>
    <row r="1285" spans="1:4" x14ac:dyDescent="0.7">
      <c r="A1285">
        <v>6</v>
      </c>
      <c r="B1285">
        <v>4.7004999999999998E-2</v>
      </c>
      <c r="C1285">
        <v>0.95408300000000001</v>
      </c>
      <c r="D1285" s="1" t="s">
        <v>1</v>
      </c>
    </row>
    <row r="1286" spans="1:4" x14ac:dyDescent="0.7">
      <c r="A1286">
        <v>6</v>
      </c>
      <c r="B1286">
        <v>4.6452E-2</v>
      </c>
      <c r="C1286">
        <v>0.95460999999999996</v>
      </c>
      <c r="D1286" s="1" t="s">
        <v>1</v>
      </c>
    </row>
    <row r="1287" spans="1:4" x14ac:dyDescent="0.7">
      <c r="A1287">
        <v>6</v>
      </c>
      <c r="B1287">
        <v>4.6050000000000001E-2</v>
      </c>
      <c r="C1287">
        <v>0.95499400000000001</v>
      </c>
      <c r="D1287" s="1" t="s">
        <v>1</v>
      </c>
    </row>
    <row r="1288" spans="1:4" x14ac:dyDescent="0.7">
      <c r="A1288">
        <v>6</v>
      </c>
      <c r="B1288">
        <v>4.5954000000000002E-2</v>
      </c>
      <c r="C1288">
        <v>0.95508599999999999</v>
      </c>
      <c r="D1288" s="1" t="s">
        <v>1</v>
      </c>
    </row>
    <row r="1289" spans="1:4" x14ac:dyDescent="0.7">
      <c r="A1289">
        <v>6</v>
      </c>
      <c r="B1289">
        <v>4.6313E-2</v>
      </c>
      <c r="C1289">
        <v>0.95474300000000001</v>
      </c>
      <c r="D1289" s="1" t="s">
        <v>1</v>
      </c>
    </row>
    <row r="1290" spans="1:4" x14ac:dyDescent="0.7">
      <c r="A1290">
        <v>6</v>
      </c>
      <c r="B1290">
        <v>4.7123999999999999E-2</v>
      </c>
      <c r="C1290">
        <v>0.95396899999999996</v>
      </c>
      <c r="D1290" s="1" t="s">
        <v>1</v>
      </c>
    </row>
    <row r="1291" spans="1:4" x14ac:dyDescent="0.7">
      <c r="A1291">
        <v>6</v>
      </c>
      <c r="B1291">
        <v>4.8529000000000003E-2</v>
      </c>
      <c r="C1291">
        <v>0.95262999999999998</v>
      </c>
      <c r="D1291" s="1" t="s">
        <v>1</v>
      </c>
    </row>
    <row r="1292" spans="1:4" x14ac:dyDescent="0.7">
      <c r="A1292">
        <v>6</v>
      </c>
      <c r="B1292">
        <v>4.9374000000000001E-2</v>
      </c>
      <c r="C1292">
        <v>0.95182599999999995</v>
      </c>
      <c r="D1292" s="1" t="s">
        <v>1</v>
      </c>
    </row>
    <row r="1293" spans="1:4" x14ac:dyDescent="0.7">
      <c r="A1293">
        <v>6</v>
      </c>
      <c r="B1293">
        <v>4.9320999999999997E-2</v>
      </c>
      <c r="C1293">
        <v>0.95187500000000003</v>
      </c>
      <c r="D1293" s="1" t="s">
        <v>1</v>
      </c>
    </row>
    <row r="1294" spans="1:4" x14ac:dyDescent="0.7">
      <c r="A1294">
        <v>6</v>
      </c>
      <c r="B1294">
        <v>4.9119999999999997E-2</v>
      </c>
      <c r="C1294">
        <v>0.952067</v>
      </c>
      <c r="D1294" s="1" t="s">
        <v>1</v>
      </c>
    </row>
    <row r="1295" spans="1:4" x14ac:dyDescent="0.7">
      <c r="A1295">
        <v>6</v>
      </c>
      <c r="B1295">
        <v>4.9348000000000003E-2</v>
      </c>
      <c r="C1295">
        <v>0.95184899999999995</v>
      </c>
      <c r="D1295" s="1" t="s">
        <v>1</v>
      </c>
    </row>
    <row r="1296" spans="1:4" x14ac:dyDescent="0.7">
      <c r="A1296">
        <v>6</v>
      </c>
      <c r="B1296">
        <v>4.9646999999999997E-2</v>
      </c>
      <c r="C1296">
        <v>0.95156499999999999</v>
      </c>
      <c r="D1296" s="1" t="s">
        <v>1</v>
      </c>
    </row>
    <row r="1297" spans="1:4" x14ac:dyDescent="0.7">
      <c r="A1297">
        <v>6</v>
      </c>
      <c r="B1297">
        <v>5.0032E-2</v>
      </c>
      <c r="C1297">
        <v>0.95119900000000002</v>
      </c>
      <c r="D1297" s="1" t="s">
        <v>1</v>
      </c>
    </row>
    <row r="1298" spans="1:4" x14ac:dyDescent="0.7">
      <c r="A1298">
        <v>6</v>
      </c>
      <c r="B1298">
        <v>5.0722000000000003E-2</v>
      </c>
      <c r="C1298">
        <v>0.95054300000000003</v>
      </c>
      <c r="D1298" s="1" t="s">
        <v>1</v>
      </c>
    </row>
    <row r="1299" spans="1:4" x14ac:dyDescent="0.7">
      <c r="A1299">
        <v>6</v>
      </c>
      <c r="B1299">
        <v>5.1818000000000003E-2</v>
      </c>
      <c r="C1299">
        <v>0.94950199999999996</v>
      </c>
      <c r="D1299" s="1" t="s">
        <v>1</v>
      </c>
    </row>
    <row r="1300" spans="1:4" x14ac:dyDescent="0.7">
      <c r="A1300">
        <v>6</v>
      </c>
      <c r="B1300">
        <v>5.3169000000000001E-2</v>
      </c>
      <c r="C1300">
        <v>0.94821999999999995</v>
      </c>
      <c r="D1300" s="1" t="s">
        <v>1</v>
      </c>
    </row>
    <row r="1301" spans="1:4" x14ac:dyDescent="0.7">
      <c r="A1301">
        <v>6</v>
      </c>
      <c r="B1301">
        <v>5.4926999999999997E-2</v>
      </c>
      <c r="C1301">
        <v>0.94655500000000004</v>
      </c>
      <c r="D1301" s="1" t="s">
        <v>1</v>
      </c>
    </row>
    <row r="1302" spans="1:4" x14ac:dyDescent="0.7">
      <c r="A1302">
        <v>6</v>
      </c>
      <c r="B1302">
        <v>5.6812000000000001E-2</v>
      </c>
      <c r="C1302">
        <v>0.94477100000000003</v>
      </c>
      <c r="D1302" s="1" t="s">
        <v>1</v>
      </c>
    </row>
    <row r="1303" spans="1:4" x14ac:dyDescent="0.7">
      <c r="A1303">
        <v>6</v>
      </c>
      <c r="B1303">
        <v>5.8767E-2</v>
      </c>
      <c r="C1303">
        <v>0.94292699999999996</v>
      </c>
      <c r="D1303" s="1" t="s">
        <v>1</v>
      </c>
    </row>
    <row r="1304" spans="1:4" x14ac:dyDescent="0.7">
      <c r="A1304">
        <v>6</v>
      </c>
      <c r="B1304">
        <v>6.0489000000000001E-2</v>
      </c>
      <c r="C1304">
        <v>0.94130400000000003</v>
      </c>
      <c r="D1304" s="1" t="s">
        <v>1</v>
      </c>
    </row>
    <row r="1305" spans="1:4" x14ac:dyDescent="0.7">
      <c r="A1305">
        <v>6</v>
      </c>
      <c r="B1305">
        <v>6.2310999999999998E-2</v>
      </c>
      <c r="C1305">
        <v>0.93959000000000004</v>
      </c>
      <c r="D1305" s="1" t="s">
        <v>1</v>
      </c>
    </row>
    <row r="1306" spans="1:4" x14ac:dyDescent="0.7">
      <c r="A1306">
        <v>6</v>
      </c>
      <c r="B1306">
        <v>6.5045000000000006E-2</v>
      </c>
      <c r="C1306">
        <v>0.93702600000000003</v>
      </c>
      <c r="D1306" s="1" t="s">
        <v>1</v>
      </c>
    </row>
    <row r="1307" spans="1:4" x14ac:dyDescent="0.7">
      <c r="A1307">
        <v>6</v>
      </c>
      <c r="B1307">
        <v>6.7891000000000007E-2</v>
      </c>
      <c r="C1307">
        <v>0.93436300000000005</v>
      </c>
      <c r="D1307" s="1" t="s">
        <v>1</v>
      </c>
    </row>
    <row r="1308" spans="1:4" x14ac:dyDescent="0.7">
      <c r="A1308">
        <v>6</v>
      </c>
      <c r="B1308">
        <v>6.9952E-2</v>
      </c>
      <c r="C1308">
        <v>0.93243799999999999</v>
      </c>
      <c r="D1308" s="1" t="s">
        <v>1</v>
      </c>
    </row>
    <row r="1309" spans="1:4" x14ac:dyDescent="0.7">
      <c r="A1309">
        <v>6</v>
      </c>
      <c r="B1309">
        <v>7.1865999999999999E-2</v>
      </c>
      <c r="C1309">
        <v>0.93065600000000004</v>
      </c>
      <c r="D1309" s="1" t="s">
        <v>1</v>
      </c>
    </row>
    <row r="1310" spans="1:4" x14ac:dyDescent="0.7">
      <c r="A1310">
        <v>6</v>
      </c>
      <c r="B1310">
        <v>7.2486999999999996E-2</v>
      </c>
      <c r="C1310">
        <v>0.93007799999999996</v>
      </c>
      <c r="D1310" s="1" t="s">
        <v>1</v>
      </c>
    </row>
    <row r="1311" spans="1:4" x14ac:dyDescent="0.7">
      <c r="A1311">
        <v>6</v>
      </c>
      <c r="B1311">
        <v>7.3065000000000005E-2</v>
      </c>
      <c r="C1311">
        <v>0.92954099999999995</v>
      </c>
      <c r="D1311" s="1" t="s">
        <v>1</v>
      </c>
    </row>
    <row r="1312" spans="1:4" x14ac:dyDescent="0.7">
      <c r="A1312">
        <v>6</v>
      </c>
      <c r="B1312">
        <v>7.3779999999999998E-2</v>
      </c>
      <c r="C1312">
        <v>0.92887600000000003</v>
      </c>
      <c r="D1312" s="1" t="s">
        <v>1</v>
      </c>
    </row>
    <row r="1313" spans="1:4" x14ac:dyDescent="0.7">
      <c r="A1313">
        <v>6</v>
      </c>
      <c r="B1313">
        <v>7.4885999999999994E-2</v>
      </c>
      <c r="C1313">
        <v>0.92784900000000003</v>
      </c>
      <c r="D1313" s="1" t="s">
        <v>1</v>
      </c>
    </row>
    <row r="1314" spans="1:4" x14ac:dyDescent="0.7">
      <c r="A1314">
        <v>6</v>
      </c>
      <c r="B1314">
        <v>7.8053999999999998E-2</v>
      </c>
      <c r="C1314">
        <v>0.92491400000000001</v>
      </c>
      <c r="D1314" s="1" t="s">
        <v>1</v>
      </c>
    </row>
    <row r="1315" spans="1:4" x14ac:dyDescent="0.7">
      <c r="A1315">
        <v>6</v>
      </c>
      <c r="B1315">
        <v>8.3075999999999997E-2</v>
      </c>
      <c r="C1315">
        <v>0.92028200000000004</v>
      </c>
      <c r="D1315" s="1" t="s">
        <v>1</v>
      </c>
    </row>
    <row r="1316" spans="1:4" x14ac:dyDescent="0.7">
      <c r="A1316">
        <v>6</v>
      </c>
      <c r="B1316">
        <v>8.9169999999999999E-2</v>
      </c>
      <c r="C1316">
        <v>0.91469</v>
      </c>
      <c r="D1316" s="1" t="s">
        <v>1</v>
      </c>
    </row>
    <row r="1317" spans="1:4" x14ac:dyDescent="0.7">
      <c r="A1317">
        <v>6</v>
      </c>
      <c r="B1317">
        <v>9.2498999999999998E-2</v>
      </c>
      <c r="C1317">
        <v>0.91164999999999996</v>
      </c>
      <c r="D1317" s="1" t="s">
        <v>1</v>
      </c>
    </row>
    <row r="1318" spans="1:4" x14ac:dyDescent="0.7">
      <c r="A1318">
        <v>6</v>
      </c>
      <c r="B1318">
        <v>9.1833999999999999E-2</v>
      </c>
      <c r="C1318">
        <v>0.91225599999999996</v>
      </c>
      <c r="D1318" s="1" t="s">
        <v>1</v>
      </c>
    </row>
    <row r="1319" spans="1:4" x14ac:dyDescent="0.7">
      <c r="A1319">
        <v>6</v>
      </c>
      <c r="B1319">
        <v>8.8885000000000006E-2</v>
      </c>
      <c r="C1319">
        <v>0.91495000000000004</v>
      </c>
      <c r="D1319" s="1" t="s">
        <v>1</v>
      </c>
    </row>
    <row r="1320" spans="1:4" x14ac:dyDescent="0.7">
      <c r="A1320">
        <v>6</v>
      </c>
      <c r="B1320">
        <v>8.3846000000000004E-2</v>
      </c>
      <c r="C1320">
        <v>0.91957299999999997</v>
      </c>
      <c r="D1320" s="1" t="s">
        <v>1</v>
      </c>
    </row>
    <row r="1321" spans="1:4" x14ac:dyDescent="0.7">
      <c r="A1321">
        <v>6</v>
      </c>
      <c r="B1321">
        <v>7.9820000000000002E-2</v>
      </c>
      <c r="C1321">
        <v>0.92328299999999996</v>
      </c>
      <c r="D1321" s="1" t="s">
        <v>1</v>
      </c>
    </row>
    <row r="1322" spans="1:4" x14ac:dyDescent="0.7">
      <c r="A1322">
        <v>6</v>
      </c>
      <c r="B1322">
        <v>7.7420000000000003E-2</v>
      </c>
      <c r="C1322">
        <v>0.92550100000000002</v>
      </c>
      <c r="D1322" s="1" t="s">
        <v>1</v>
      </c>
    </row>
    <row r="1323" spans="1:4" x14ac:dyDescent="0.7">
      <c r="A1323">
        <v>6</v>
      </c>
      <c r="B1323">
        <v>7.6923000000000005E-2</v>
      </c>
      <c r="C1323">
        <v>0.92596100000000003</v>
      </c>
      <c r="D1323" s="1" t="s">
        <v>1</v>
      </c>
    </row>
    <row r="1324" spans="1:4" x14ac:dyDescent="0.7">
      <c r="A1324">
        <v>6</v>
      </c>
      <c r="B1324">
        <v>7.6330999999999996E-2</v>
      </c>
      <c r="C1324">
        <v>0.92650900000000003</v>
      </c>
      <c r="D1324" s="1" t="s">
        <v>1</v>
      </c>
    </row>
    <row r="1325" spans="1:4" x14ac:dyDescent="0.7">
      <c r="A1325">
        <v>6</v>
      </c>
      <c r="B1325">
        <v>7.5556999999999999E-2</v>
      </c>
      <c r="C1325">
        <v>0.92722700000000002</v>
      </c>
      <c r="D1325" s="1" t="s">
        <v>1</v>
      </c>
    </row>
    <row r="1326" spans="1:4" x14ac:dyDescent="0.7">
      <c r="A1326">
        <v>6</v>
      </c>
      <c r="B1326">
        <v>7.2498000000000007E-2</v>
      </c>
      <c r="C1326">
        <v>0.93006800000000001</v>
      </c>
      <c r="D1326" s="1" t="s">
        <v>1</v>
      </c>
    </row>
    <row r="1327" spans="1:4" x14ac:dyDescent="0.7">
      <c r="A1327">
        <v>6</v>
      </c>
      <c r="B1327">
        <v>6.7901000000000003E-2</v>
      </c>
      <c r="C1327">
        <v>0.93435299999999999</v>
      </c>
      <c r="D1327" s="1" t="s">
        <v>1</v>
      </c>
    </row>
    <row r="1328" spans="1:4" x14ac:dyDescent="0.7">
      <c r="A1328">
        <v>6</v>
      </c>
      <c r="B1328">
        <v>6.4582000000000001E-2</v>
      </c>
      <c r="C1328">
        <v>0.93745900000000004</v>
      </c>
      <c r="D1328" s="1" t="s">
        <v>1</v>
      </c>
    </row>
    <row r="1329" spans="1:4" x14ac:dyDescent="0.7">
      <c r="A1329">
        <v>6</v>
      </c>
      <c r="B1329">
        <v>6.2870999999999996E-2</v>
      </c>
      <c r="C1329">
        <v>0.93906500000000004</v>
      </c>
      <c r="D1329" s="1" t="s">
        <v>1</v>
      </c>
    </row>
    <row r="1330" spans="1:4" x14ac:dyDescent="0.7">
      <c r="A1330">
        <v>6</v>
      </c>
      <c r="B1330">
        <v>6.1355E-2</v>
      </c>
      <c r="C1330">
        <v>0.94048900000000002</v>
      </c>
      <c r="D1330" s="1" t="s">
        <v>1</v>
      </c>
    </row>
    <row r="1331" spans="1:4" x14ac:dyDescent="0.7">
      <c r="A1331">
        <v>6</v>
      </c>
      <c r="B1331">
        <v>5.8028000000000003E-2</v>
      </c>
      <c r="C1331">
        <v>0.94362400000000002</v>
      </c>
      <c r="D1331" s="1" t="s">
        <v>1</v>
      </c>
    </row>
    <row r="1332" spans="1:4" x14ac:dyDescent="0.7">
      <c r="A1332">
        <v>6</v>
      </c>
      <c r="B1332">
        <v>5.3988000000000001E-2</v>
      </c>
      <c r="C1332">
        <v>0.94744300000000004</v>
      </c>
      <c r="D1332" s="1" t="s">
        <v>1</v>
      </c>
    </row>
    <row r="1333" spans="1:4" x14ac:dyDescent="0.7">
      <c r="A1333">
        <v>6</v>
      </c>
      <c r="B1333">
        <v>5.16E-2</v>
      </c>
      <c r="C1333">
        <v>0.94970900000000003</v>
      </c>
      <c r="D1333" s="1" t="s">
        <v>1</v>
      </c>
    </row>
    <row r="1334" spans="1:4" x14ac:dyDescent="0.7">
      <c r="A1334">
        <v>6</v>
      </c>
      <c r="B1334">
        <v>5.1121E-2</v>
      </c>
      <c r="C1334">
        <v>0.95016400000000001</v>
      </c>
      <c r="D1334" s="1" t="s">
        <v>1</v>
      </c>
    </row>
    <row r="1335" spans="1:4" x14ac:dyDescent="0.7">
      <c r="A1335">
        <v>6</v>
      </c>
      <c r="B1335">
        <v>5.0834999999999998E-2</v>
      </c>
      <c r="C1335">
        <v>0.95043500000000003</v>
      </c>
      <c r="D1335" s="1" t="s">
        <v>1</v>
      </c>
    </row>
    <row r="1336" spans="1:4" x14ac:dyDescent="0.7">
      <c r="A1336">
        <v>6</v>
      </c>
      <c r="B1336">
        <v>5.1241000000000002E-2</v>
      </c>
      <c r="C1336">
        <v>0.95004999999999995</v>
      </c>
      <c r="D1336" s="1" t="s">
        <v>1</v>
      </c>
    </row>
    <row r="1337" spans="1:4" x14ac:dyDescent="0.7">
      <c r="A1337">
        <v>6</v>
      </c>
      <c r="B1337">
        <v>5.2343000000000001E-2</v>
      </c>
      <c r="C1337">
        <v>0.94900300000000004</v>
      </c>
      <c r="D1337" s="1" t="s">
        <v>1</v>
      </c>
    </row>
    <row r="1338" spans="1:4" x14ac:dyDescent="0.7">
      <c r="A1338">
        <v>6</v>
      </c>
      <c r="B1338">
        <v>5.4334E-2</v>
      </c>
      <c r="C1338">
        <v>0.94711599999999996</v>
      </c>
      <c r="D1338" s="1" t="s">
        <v>1</v>
      </c>
    </row>
    <row r="1339" spans="1:4" x14ac:dyDescent="0.7">
      <c r="A1339">
        <v>6</v>
      </c>
      <c r="B1339">
        <v>5.4926999999999997E-2</v>
      </c>
      <c r="C1339">
        <v>0.94655400000000001</v>
      </c>
      <c r="D1339" s="1" t="s">
        <v>1</v>
      </c>
    </row>
    <row r="1340" spans="1:4" x14ac:dyDescent="0.7">
      <c r="A1340">
        <v>6</v>
      </c>
      <c r="B1340">
        <v>5.4056E-2</v>
      </c>
      <c r="C1340">
        <v>0.94737899999999997</v>
      </c>
      <c r="D1340" s="1" t="s">
        <v>1</v>
      </c>
    </row>
    <row r="1341" spans="1:4" x14ac:dyDescent="0.7">
      <c r="A1341">
        <v>6</v>
      </c>
      <c r="B1341">
        <v>5.2794000000000001E-2</v>
      </c>
      <c r="C1341">
        <v>0.94857599999999997</v>
      </c>
      <c r="D1341" s="1" t="s">
        <v>1</v>
      </c>
    </row>
    <row r="1342" spans="1:4" x14ac:dyDescent="0.7">
      <c r="A1342">
        <v>6</v>
      </c>
      <c r="B1342">
        <v>5.0817000000000001E-2</v>
      </c>
      <c r="C1342">
        <v>0.95045299999999999</v>
      </c>
      <c r="D1342" s="1" t="s">
        <v>1</v>
      </c>
    </row>
    <row r="1343" spans="1:4" x14ac:dyDescent="0.7">
      <c r="A1343">
        <v>6</v>
      </c>
      <c r="B1343">
        <v>4.9609E-2</v>
      </c>
      <c r="C1343">
        <v>0.95160100000000003</v>
      </c>
      <c r="D1343" s="1" t="s">
        <v>1</v>
      </c>
    </row>
    <row r="1344" spans="1:4" x14ac:dyDescent="0.7">
      <c r="A1344">
        <v>6</v>
      </c>
      <c r="B1344">
        <v>5.0403999999999997E-2</v>
      </c>
      <c r="C1344">
        <v>0.95084500000000005</v>
      </c>
      <c r="D1344" s="1" t="s">
        <v>1</v>
      </c>
    </row>
    <row r="1345" spans="1:4" x14ac:dyDescent="0.7">
      <c r="A1345">
        <v>6</v>
      </c>
      <c r="B1345">
        <v>5.1838000000000002E-2</v>
      </c>
      <c r="C1345">
        <v>0.94948299999999997</v>
      </c>
      <c r="D1345" s="1" t="s">
        <v>1</v>
      </c>
    </row>
    <row r="1346" spans="1:4" x14ac:dyDescent="0.7">
      <c r="A1346">
        <v>6</v>
      </c>
      <c r="B1346">
        <v>5.3212000000000002E-2</v>
      </c>
      <c r="C1346">
        <v>0.94817899999999999</v>
      </c>
      <c r="D1346" s="1" t="s">
        <v>1</v>
      </c>
    </row>
    <row r="1347" spans="1:4" x14ac:dyDescent="0.7">
      <c r="A1347">
        <v>6</v>
      </c>
      <c r="B1347">
        <v>5.3261000000000003E-2</v>
      </c>
      <c r="C1347">
        <v>0.948133</v>
      </c>
      <c r="D1347" s="1" t="s">
        <v>1</v>
      </c>
    </row>
    <row r="1348" spans="1:4" x14ac:dyDescent="0.7">
      <c r="A1348">
        <v>6</v>
      </c>
      <c r="B1348">
        <v>5.1751999999999999E-2</v>
      </c>
      <c r="C1348">
        <v>0.94956399999999996</v>
      </c>
      <c r="D1348" s="1" t="s">
        <v>1</v>
      </c>
    </row>
    <row r="1349" spans="1:4" x14ac:dyDescent="0.7">
      <c r="A1349">
        <v>6</v>
      </c>
      <c r="B1349">
        <v>5.0396999999999997E-2</v>
      </c>
      <c r="C1349">
        <v>0.95085200000000003</v>
      </c>
      <c r="D1349" s="1" t="s">
        <v>1</v>
      </c>
    </row>
    <row r="1350" spans="1:4" x14ac:dyDescent="0.7">
      <c r="A1350">
        <v>6</v>
      </c>
      <c r="B1350">
        <v>4.9342999999999998E-2</v>
      </c>
      <c r="C1350">
        <v>0.95185399999999998</v>
      </c>
      <c r="D1350" s="1" t="s">
        <v>1</v>
      </c>
    </row>
    <row r="1351" spans="1:4" x14ac:dyDescent="0.7">
      <c r="A1351">
        <v>6</v>
      </c>
      <c r="B1351">
        <v>4.8809999999999999E-2</v>
      </c>
      <c r="C1351">
        <v>0.95236200000000004</v>
      </c>
      <c r="D1351" s="1" t="s">
        <v>1</v>
      </c>
    </row>
    <row r="1352" spans="1:4" x14ac:dyDescent="0.7">
      <c r="A1352">
        <v>6</v>
      </c>
      <c r="B1352">
        <v>4.9140000000000003E-2</v>
      </c>
      <c r="C1352">
        <v>0.95204800000000001</v>
      </c>
      <c r="D1352" s="1" t="s">
        <v>1</v>
      </c>
    </row>
    <row r="1353" spans="1:4" x14ac:dyDescent="0.7">
      <c r="A1353">
        <v>6</v>
      </c>
      <c r="B1353">
        <v>5.0181000000000003E-2</v>
      </c>
      <c r="C1353">
        <v>0.95105700000000004</v>
      </c>
      <c r="D1353" s="1" t="s">
        <v>1</v>
      </c>
    </row>
    <row r="1354" spans="1:4" x14ac:dyDescent="0.7">
      <c r="A1354">
        <v>6</v>
      </c>
      <c r="B1354">
        <v>5.1021999999999998E-2</v>
      </c>
      <c r="C1354">
        <v>0.95025800000000005</v>
      </c>
      <c r="D1354" s="1" t="s">
        <v>1</v>
      </c>
    </row>
    <row r="1355" spans="1:4" x14ac:dyDescent="0.7">
      <c r="A1355">
        <v>6</v>
      </c>
      <c r="B1355">
        <v>5.1770999999999998E-2</v>
      </c>
      <c r="C1355">
        <v>0.949546</v>
      </c>
      <c r="D1355" s="1" t="s">
        <v>1</v>
      </c>
    </row>
    <row r="1356" spans="1:4" x14ac:dyDescent="0.7">
      <c r="A1356">
        <v>6</v>
      </c>
      <c r="B1356">
        <v>5.2184000000000001E-2</v>
      </c>
      <c r="C1356">
        <v>0.94915400000000005</v>
      </c>
      <c r="D1356" s="1" t="s">
        <v>1</v>
      </c>
    </row>
    <row r="1357" spans="1:4" x14ac:dyDescent="0.7">
      <c r="A1357">
        <v>6</v>
      </c>
      <c r="B1357">
        <v>5.1846000000000003E-2</v>
      </c>
      <c r="C1357">
        <v>0.94947499999999996</v>
      </c>
      <c r="D1357" s="1" t="s">
        <v>1</v>
      </c>
    </row>
    <row r="1358" spans="1:4" x14ac:dyDescent="0.7">
      <c r="A1358">
        <v>6</v>
      </c>
      <c r="B1358">
        <v>5.0316E-2</v>
      </c>
      <c r="C1358">
        <v>0.95092900000000002</v>
      </c>
      <c r="D1358" s="1" t="s">
        <v>1</v>
      </c>
    </row>
    <row r="1359" spans="1:4" x14ac:dyDescent="0.7">
      <c r="A1359">
        <v>6</v>
      </c>
      <c r="B1359">
        <v>4.8946999999999997E-2</v>
      </c>
      <c r="C1359">
        <v>0.95223199999999997</v>
      </c>
      <c r="D1359" s="1" t="s">
        <v>1</v>
      </c>
    </row>
    <row r="1360" spans="1:4" x14ac:dyDescent="0.7">
      <c r="A1360">
        <v>6</v>
      </c>
      <c r="B1360">
        <v>4.8372999999999999E-2</v>
      </c>
      <c r="C1360">
        <v>0.95277800000000001</v>
      </c>
      <c r="D1360" s="1" t="s">
        <v>1</v>
      </c>
    </row>
    <row r="1361" spans="1:4" x14ac:dyDescent="0.7">
      <c r="A1361">
        <v>6</v>
      </c>
      <c r="B1361">
        <v>4.8722000000000001E-2</v>
      </c>
      <c r="C1361">
        <v>0.95244600000000001</v>
      </c>
      <c r="D1361" s="1" t="s">
        <v>1</v>
      </c>
    </row>
    <row r="1362" spans="1:4" x14ac:dyDescent="0.7">
      <c r="A1362">
        <v>6</v>
      </c>
      <c r="B1362">
        <v>4.9509999999999998E-2</v>
      </c>
      <c r="C1362">
        <v>0.95169599999999999</v>
      </c>
      <c r="D1362" s="1" t="s">
        <v>1</v>
      </c>
    </row>
    <row r="1363" spans="1:4" x14ac:dyDescent="0.7">
      <c r="A1363">
        <v>6</v>
      </c>
      <c r="B1363">
        <v>5.0512000000000001E-2</v>
      </c>
      <c r="C1363">
        <v>0.95074199999999998</v>
      </c>
      <c r="D1363" s="1" t="s">
        <v>1</v>
      </c>
    </row>
    <row r="1364" spans="1:4" x14ac:dyDescent="0.7">
      <c r="A1364">
        <v>6</v>
      </c>
      <c r="B1364">
        <v>5.1382999999999998E-2</v>
      </c>
      <c r="C1364">
        <v>0.94991499999999995</v>
      </c>
      <c r="D1364" s="1" t="s">
        <v>1</v>
      </c>
    </row>
    <row r="1365" spans="1:4" x14ac:dyDescent="0.7">
      <c r="A1365">
        <v>6</v>
      </c>
      <c r="B1365">
        <v>5.1566000000000001E-2</v>
      </c>
      <c r="C1365">
        <v>0.94974099999999995</v>
      </c>
      <c r="D1365" s="1" t="s">
        <v>1</v>
      </c>
    </row>
    <row r="1366" spans="1:4" x14ac:dyDescent="0.7">
      <c r="A1366">
        <v>6</v>
      </c>
      <c r="B1366">
        <v>5.1332999999999997E-2</v>
      </c>
      <c r="C1366">
        <v>0.949963</v>
      </c>
      <c r="D1366" s="1" t="s">
        <v>1</v>
      </c>
    </row>
    <row r="1367" spans="1:4" x14ac:dyDescent="0.7">
      <c r="A1367">
        <v>6</v>
      </c>
      <c r="B1367">
        <v>5.0255000000000001E-2</v>
      </c>
      <c r="C1367">
        <v>0.95098700000000003</v>
      </c>
      <c r="D1367" s="1" t="s">
        <v>1</v>
      </c>
    </row>
    <row r="1368" spans="1:4" x14ac:dyDescent="0.7">
      <c r="A1368">
        <v>6</v>
      </c>
      <c r="B1368">
        <v>4.8457E-2</v>
      </c>
      <c r="C1368">
        <v>0.95269800000000004</v>
      </c>
      <c r="D1368" s="1" t="s">
        <v>1</v>
      </c>
    </row>
    <row r="1369" spans="1:4" x14ac:dyDescent="0.7">
      <c r="A1369">
        <v>6</v>
      </c>
      <c r="B1369">
        <v>4.6623999999999999E-2</v>
      </c>
      <c r="C1369">
        <v>0.95444600000000002</v>
      </c>
      <c r="D1369" s="1" t="s">
        <v>1</v>
      </c>
    </row>
    <row r="1370" spans="1:4" x14ac:dyDescent="0.7">
      <c r="A1370">
        <v>6</v>
      </c>
      <c r="B1370">
        <v>4.6138999999999999E-2</v>
      </c>
      <c r="C1370">
        <v>0.95490900000000001</v>
      </c>
      <c r="D1370" s="1" t="s">
        <v>1</v>
      </c>
    </row>
    <row r="1371" spans="1:4" x14ac:dyDescent="0.7">
      <c r="A1371">
        <v>6</v>
      </c>
      <c r="B1371">
        <v>4.7001000000000001E-2</v>
      </c>
      <c r="C1371">
        <v>0.95408599999999999</v>
      </c>
      <c r="D1371" s="1" t="s">
        <v>1</v>
      </c>
    </row>
    <row r="1372" spans="1:4" x14ac:dyDescent="0.7">
      <c r="A1372">
        <v>6</v>
      </c>
      <c r="B1372">
        <v>4.9373E-2</v>
      </c>
      <c r="C1372">
        <v>0.95182599999999995</v>
      </c>
      <c r="D1372" s="1" t="s">
        <v>1</v>
      </c>
    </row>
    <row r="1373" spans="1:4" x14ac:dyDescent="0.7">
      <c r="A1373">
        <v>6</v>
      </c>
      <c r="B1373">
        <v>5.2241999999999997E-2</v>
      </c>
      <c r="C1373">
        <v>0.94909900000000003</v>
      </c>
      <c r="D1373" s="1" t="s">
        <v>1</v>
      </c>
    </row>
    <row r="1374" spans="1:4" x14ac:dyDescent="0.7">
      <c r="A1374">
        <v>6</v>
      </c>
      <c r="B1374">
        <v>5.4904000000000001E-2</v>
      </c>
      <c r="C1374">
        <v>0.94657599999999997</v>
      </c>
      <c r="D1374" s="1" t="s">
        <v>1</v>
      </c>
    </row>
    <row r="1375" spans="1:4" x14ac:dyDescent="0.7">
      <c r="A1375">
        <v>6</v>
      </c>
      <c r="B1375">
        <v>5.6682000000000003E-2</v>
      </c>
      <c r="C1375">
        <v>0.94489400000000001</v>
      </c>
      <c r="D1375" s="1" t="s">
        <v>1</v>
      </c>
    </row>
    <row r="1376" spans="1:4" x14ac:dyDescent="0.7">
      <c r="A1376">
        <v>6</v>
      </c>
      <c r="B1376">
        <v>5.8277000000000002E-2</v>
      </c>
      <c r="C1376">
        <v>0.94338900000000003</v>
      </c>
      <c r="D1376" s="1" t="s">
        <v>1</v>
      </c>
    </row>
    <row r="1377" spans="1:4" x14ac:dyDescent="0.7">
      <c r="A1377">
        <v>6</v>
      </c>
      <c r="B1377">
        <v>5.9347999999999998E-2</v>
      </c>
      <c r="C1377">
        <v>0.94237800000000005</v>
      </c>
      <c r="D1377" s="1" t="s">
        <v>1</v>
      </c>
    </row>
    <row r="1378" spans="1:4" x14ac:dyDescent="0.7">
      <c r="A1378">
        <v>6</v>
      </c>
      <c r="B1378">
        <v>6.0277999999999998E-2</v>
      </c>
      <c r="C1378">
        <v>0.94150299999999998</v>
      </c>
      <c r="D1378" s="1" t="s">
        <v>1</v>
      </c>
    </row>
    <row r="1379" spans="1:4" x14ac:dyDescent="0.7">
      <c r="A1379">
        <v>6</v>
      </c>
      <c r="B1379">
        <v>6.0292999999999999E-2</v>
      </c>
      <c r="C1379">
        <v>0.94148799999999999</v>
      </c>
      <c r="D1379" s="1" t="s">
        <v>1</v>
      </c>
    </row>
    <row r="1380" spans="1:4" x14ac:dyDescent="0.7">
      <c r="A1380">
        <v>6</v>
      </c>
      <c r="B1380">
        <v>6.0609999999999997E-2</v>
      </c>
      <c r="C1380">
        <v>0.941191</v>
      </c>
      <c r="D1380" s="1" t="s">
        <v>1</v>
      </c>
    </row>
    <row r="1381" spans="1:4" x14ac:dyDescent="0.7">
      <c r="A1381">
        <v>6</v>
      </c>
      <c r="B1381">
        <v>6.2101999999999997E-2</v>
      </c>
      <c r="C1381">
        <v>0.93978700000000004</v>
      </c>
      <c r="D1381" s="1" t="s">
        <v>1</v>
      </c>
    </row>
    <row r="1382" spans="1:4" x14ac:dyDescent="0.7">
      <c r="A1382">
        <v>6</v>
      </c>
      <c r="B1382">
        <v>6.4763000000000001E-2</v>
      </c>
      <c r="C1382">
        <v>0.93728999999999996</v>
      </c>
      <c r="D1382" s="1" t="s">
        <v>1</v>
      </c>
    </row>
    <row r="1383" spans="1:4" x14ac:dyDescent="0.7">
      <c r="A1383">
        <v>6</v>
      </c>
      <c r="B1383">
        <v>6.8122000000000002E-2</v>
      </c>
      <c r="C1383">
        <v>0.93414699999999995</v>
      </c>
      <c r="D1383" s="1" t="s">
        <v>1</v>
      </c>
    </row>
    <row r="1384" spans="1:4" x14ac:dyDescent="0.7">
      <c r="A1384">
        <v>6</v>
      </c>
      <c r="B1384">
        <v>7.2196999999999997E-2</v>
      </c>
      <c r="C1384">
        <v>0.93034799999999995</v>
      </c>
      <c r="D1384" s="1" t="s">
        <v>1</v>
      </c>
    </row>
    <row r="1385" spans="1:4" x14ac:dyDescent="0.7">
      <c r="A1385">
        <v>6</v>
      </c>
      <c r="B1385">
        <v>7.6336000000000001E-2</v>
      </c>
      <c r="C1385">
        <v>0.92650500000000002</v>
      </c>
      <c r="D1385" s="1" t="s">
        <v>1</v>
      </c>
    </row>
    <row r="1386" spans="1:4" x14ac:dyDescent="0.7">
      <c r="A1386">
        <v>6</v>
      </c>
      <c r="B1386">
        <v>8.0273999999999998E-2</v>
      </c>
      <c r="C1386">
        <v>0.92286400000000002</v>
      </c>
      <c r="D1386" s="1" t="s">
        <v>1</v>
      </c>
    </row>
    <row r="1387" spans="1:4" x14ac:dyDescent="0.7">
      <c r="A1387">
        <v>6</v>
      </c>
      <c r="B1387">
        <v>8.2575999999999997E-2</v>
      </c>
      <c r="C1387">
        <v>0.92074100000000003</v>
      </c>
      <c r="D1387" s="1" t="s">
        <v>1</v>
      </c>
    </row>
    <row r="1388" spans="1:4" x14ac:dyDescent="0.7">
      <c r="A1388">
        <v>6</v>
      </c>
      <c r="B1388">
        <v>8.3261000000000002E-2</v>
      </c>
      <c r="C1388">
        <v>0.92011100000000001</v>
      </c>
      <c r="D1388" s="1" t="s">
        <v>1</v>
      </c>
    </row>
    <row r="1389" spans="1:4" x14ac:dyDescent="0.7">
      <c r="A1389">
        <v>6</v>
      </c>
      <c r="B1389">
        <v>8.4123000000000003E-2</v>
      </c>
      <c r="C1389">
        <v>0.91931799999999997</v>
      </c>
      <c r="D1389" s="1" t="s">
        <v>1</v>
      </c>
    </row>
    <row r="1390" spans="1:4" x14ac:dyDescent="0.7">
      <c r="A1390">
        <v>6</v>
      </c>
      <c r="B1390">
        <v>8.5253999999999996E-2</v>
      </c>
      <c r="C1390">
        <v>0.91827899999999996</v>
      </c>
      <c r="D1390" s="1" t="s">
        <v>1</v>
      </c>
    </row>
    <row r="1391" spans="1:4" x14ac:dyDescent="0.7">
      <c r="A1391">
        <v>6</v>
      </c>
      <c r="B1391">
        <v>8.5816000000000003E-2</v>
      </c>
      <c r="C1391">
        <v>0.917763</v>
      </c>
      <c r="D1391" s="1" t="s">
        <v>1</v>
      </c>
    </row>
    <row r="1392" spans="1:4" x14ac:dyDescent="0.7">
      <c r="A1392">
        <v>6</v>
      </c>
      <c r="B1392">
        <v>8.7094000000000005E-2</v>
      </c>
      <c r="C1392">
        <v>0.91659100000000004</v>
      </c>
      <c r="D1392" s="1" t="s">
        <v>1</v>
      </c>
    </row>
    <row r="1393" spans="1:4" x14ac:dyDescent="0.7">
      <c r="A1393">
        <v>6</v>
      </c>
      <c r="B1393">
        <v>8.9001999999999998E-2</v>
      </c>
      <c r="C1393">
        <v>0.91484399999999999</v>
      </c>
      <c r="D1393" s="1" t="s">
        <v>1</v>
      </c>
    </row>
    <row r="1394" spans="1:4" x14ac:dyDescent="0.7">
      <c r="A1394">
        <v>6</v>
      </c>
      <c r="B1394">
        <v>9.1939000000000007E-2</v>
      </c>
      <c r="C1394">
        <v>0.912161</v>
      </c>
      <c r="D1394" s="1" t="s">
        <v>1</v>
      </c>
    </row>
    <row r="1395" spans="1:4" x14ac:dyDescent="0.7">
      <c r="A1395">
        <v>6</v>
      </c>
      <c r="B1395">
        <v>9.4232999999999997E-2</v>
      </c>
      <c r="C1395">
        <v>0.91007099999999996</v>
      </c>
      <c r="D1395" s="1" t="s">
        <v>1</v>
      </c>
    </row>
    <row r="1396" spans="1:4" x14ac:dyDescent="0.7">
      <c r="A1396">
        <v>6</v>
      </c>
      <c r="B1396">
        <v>9.4969999999999999E-2</v>
      </c>
      <c r="C1396">
        <v>0.90939999999999999</v>
      </c>
      <c r="D1396" s="1" t="s">
        <v>1</v>
      </c>
    </row>
    <row r="1397" spans="1:4" x14ac:dyDescent="0.7">
      <c r="A1397">
        <v>6</v>
      </c>
      <c r="B1397">
        <v>9.4836000000000004E-2</v>
      </c>
      <c r="C1397">
        <v>0.90952200000000005</v>
      </c>
      <c r="D1397" s="1" t="s">
        <v>1</v>
      </c>
    </row>
    <row r="1398" spans="1:4" x14ac:dyDescent="0.7">
      <c r="A1398">
        <v>6</v>
      </c>
      <c r="B1398">
        <v>9.4086000000000003E-2</v>
      </c>
      <c r="C1398">
        <v>0.91020400000000001</v>
      </c>
      <c r="D1398" s="1" t="s">
        <v>1</v>
      </c>
    </row>
    <row r="1399" spans="1:4" x14ac:dyDescent="0.7">
      <c r="A1399">
        <v>6</v>
      </c>
      <c r="B1399">
        <v>9.3141000000000002E-2</v>
      </c>
      <c r="C1399">
        <v>0.91106500000000001</v>
      </c>
      <c r="D1399" s="1" t="s">
        <v>1</v>
      </c>
    </row>
    <row r="1400" spans="1:4" x14ac:dyDescent="0.7">
      <c r="A1400">
        <v>6</v>
      </c>
      <c r="B1400">
        <v>9.0984999999999996E-2</v>
      </c>
      <c r="C1400">
        <v>0.91303100000000004</v>
      </c>
      <c r="D1400" s="1" t="s">
        <v>1</v>
      </c>
    </row>
    <row r="1401" spans="1:4" x14ac:dyDescent="0.7">
      <c r="A1401">
        <v>6</v>
      </c>
      <c r="B1401">
        <v>8.8697999999999999E-2</v>
      </c>
      <c r="C1401">
        <v>0.91512199999999999</v>
      </c>
      <c r="D1401" s="1" t="s">
        <v>1</v>
      </c>
    </row>
    <row r="1402" spans="1:4" x14ac:dyDescent="0.7">
      <c r="A1402">
        <v>6</v>
      </c>
      <c r="B1402">
        <v>8.7068999999999994E-2</v>
      </c>
      <c r="C1402">
        <v>0.91661400000000004</v>
      </c>
      <c r="D1402" s="1" t="s">
        <v>1</v>
      </c>
    </row>
    <row r="1403" spans="1:4" x14ac:dyDescent="0.7">
      <c r="A1403">
        <v>6</v>
      </c>
      <c r="B1403">
        <v>8.5288000000000003E-2</v>
      </c>
      <c r="C1403">
        <v>0.91824799999999995</v>
      </c>
      <c r="D1403" s="1" t="s">
        <v>1</v>
      </c>
    </row>
    <row r="1404" spans="1:4" x14ac:dyDescent="0.7">
      <c r="A1404">
        <v>6</v>
      </c>
      <c r="B1404">
        <v>8.2838999999999996E-2</v>
      </c>
      <c r="C1404">
        <v>0.92049999999999998</v>
      </c>
      <c r="D1404" s="1" t="s">
        <v>1</v>
      </c>
    </row>
    <row r="1405" spans="1:4" x14ac:dyDescent="0.7">
      <c r="A1405">
        <v>6</v>
      </c>
      <c r="B1405">
        <v>8.1511E-2</v>
      </c>
      <c r="C1405">
        <v>0.92172200000000004</v>
      </c>
      <c r="D1405" s="1" t="s">
        <v>1</v>
      </c>
    </row>
    <row r="1406" spans="1:4" x14ac:dyDescent="0.7">
      <c r="A1406">
        <v>6</v>
      </c>
      <c r="B1406">
        <v>8.1782999999999995E-2</v>
      </c>
      <c r="C1406">
        <v>0.92147199999999996</v>
      </c>
      <c r="D1406" s="1" t="s">
        <v>1</v>
      </c>
    </row>
    <row r="1407" spans="1:4" x14ac:dyDescent="0.7">
      <c r="A1407">
        <v>6</v>
      </c>
      <c r="B1407">
        <v>8.3348000000000005E-2</v>
      </c>
      <c r="C1407">
        <v>0.92003000000000001</v>
      </c>
      <c r="D1407" s="1" t="s">
        <v>1</v>
      </c>
    </row>
    <row r="1408" spans="1:4" x14ac:dyDescent="0.7">
      <c r="A1408">
        <v>6</v>
      </c>
      <c r="B1408">
        <v>8.5168999999999995E-2</v>
      </c>
      <c r="C1408">
        <v>0.91835699999999998</v>
      </c>
      <c r="D1408" s="1" t="s">
        <v>1</v>
      </c>
    </row>
    <row r="1409" spans="1:4" x14ac:dyDescent="0.7">
      <c r="A1409">
        <v>6</v>
      </c>
      <c r="B1409">
        <v>8.7615999999999999E-2</v>
      </c>
      <c r="C1409">
        <v>0.91611299999999996</v>
      </c>
      <c r="D1409" s="1" t="s">
        <v>1</v>
      </c>
    </row>
    <row r="1410" spans="1:4" x14ac:dyDescent="0.7">
      <c r="A1410">
        <v>6</v>
      </c>
      <c r="B1410">
        <v>8.9935000000000001E-2</v>
      </c>
      <c r="C1410">
        <v>0.913991</v>
      </c>
      <c r="D1410" s="1" t="s">
        <v>1</v>
      </c>
    </row>
    <row r="1411" spans="1:4" x14ac:dyDescent="0.7">
      <c r="A1411">
        <v>6</v>
      </c>
      <c r="B1411">
        <v>9.1607999999999995E-2</v>
      </c>
      <c r="C1411">
        <v>0.91246300000000002</v>
      </c>
      <c r="D1411" s="1" t="s">
        <v>1</v>
      </c>
    </row>
    <row r="1412" spans="1:4" x14ac:dyDescent="0.7">
      <c r="A1412">
        <v>6</v>
      </c>
      <c r="B1412">
        <v>9.2272000000000007E-2</v>
      </c>
      <c r="C1412">
        <v>0.91185700000000003</v>
      </c>
      <c r="D1412" s="1" t="s">
        <v>1</v>
      </c>
    </row>
    <row r="1413" spans="1:4" x14ac:dyDescent="0.7">
      <c r="A1413">
        <v>6</v>
      </c>
      <c r="B1413">
        <v>9.171E-2</v>
      </c>
      <c r="C1413">
        <v>0.91236899999999999</v>
      </c>
      <c r="D1413" s="1" t="s">
        <v>1</v>
      </c>
    </row>
    <row r="1414" spans="1:4" x14ac:dyDescent="0.7">
      <c r="A1414">
        <v>6</v>
      </c>
      <c r="B1414">
        <v>8.9622999999999994E-2</v>
      </c>
      <c r="C1414">
        <v>0.91427599999999998</v>
      </c>
      <c r="D1414" s="1" t="s">
        <v>1</v>
      </c>
    </row>
    <row r="1415" spans="1:4" x14ac:dyDescent="0.7">
      <c r="A1415">
        <v>6</v>
      </c>
      <c r="B1415">
        <v>8.6886000000000005E-2</v>
      </c>
      <c r="C1415">
        <v>0.91678199999999999</v>
      </c>
      <c r="D1415" s="1" t="s">
        <v>1</v>
      </c>
    </row>
    <row r="1416" spans="1:4" x14ac:dyDescent="0.7">
      <c r="A1416">
        <v>6</v>
      </c>
      <c r="B1416">
        <v>8.5037000000000001E-2</v>
      </c>
      <c r="C1416">
        <v>0.91847900000000005</v>
      </c>
      <c r="D1416" s="1" t="s">
        <v>1</v>
      </c>
    </row>
    <row r="1417" spans="1:4" x14ac:dyDescent="0.7">
      <c r="A1417">
        <v>6</v>
      </c>
      <c r="B1417">
        <v>8.4221000000000004E-2</v>
      </c>
      <c r="C1417">
        <v>0.91922800000000005</v>
      </c>
      <c r="D1417" s="1" t="s">
        <v>1</v>
      </c>
    </row>
    <row r="1418" spans="1:4" x14ac:dyDescent="0.7">
      <c r="A1418">
        <v>6</v>
      </c>
      <c r="B1418">
        <v>8.3783999999999997E-2</v>
      </c>
      <c r="C1418">
        <v>0.91962999999999995</v>
      </c>
      <c r="D1418" s="1" t="s">
        <v>1</v>
      </c>
    </row>
    <row r="1419" spans="1:4" x14ac:dyDescent="0.7">
      <c r="A1419">
        <v>6</v>
      </c>
      <c r="B1419">
        <v>8.3108000000000001E-2</v>
      </c>
      <c r="C1419">
        <v>0.92025100000000004</v>
      </c>
      <c r="D1419" s="1" t="s">
        <v>1</v>
      </c>
    </row>
    <row r="1420" spans="1:4" x14ac:dyDescent="0.7">
      <c r="A1420">
        <v>6</v>
      </c>
      <c r="B1420">
        <v>8.2664000000000001E-2</v>
      </c>
      <c r="C1420">
        <v>0.92066000000000003</v>
      </c>
      <c r="D1420" s="1" t="s">
        <v>1</v>
      </c>
    </row>
    <row r="1421" spans="1:4" x14ac:dyDescent="0.7">
      <c r="A1421">
        <v>6</v>
      </c>
      <c r="B1421">
        <v>8.1899E-2</v>
      </c>
      <c r="C1421">
        <v>0.92136499999999999</v>
      </c>
      <c r="D1421" s="1" t="s">
        <v>1</v>
      </c>
    </row>
    <row r="1422" spans="1:4" x14ac:dyDescent="0.7">
      <c r="A1422">
        <v>6</v>
      </c>
      <c r="B1422">
        <v>8.1342999999999999E-2</v>
      </c>
      <c r="C1422">
        <v>0.92187699999999995</v>
      </c>
      <c r="D1422" s="1" t="s">
        <v>1</v>
      </c>
    </row>
    <row r="1423" spans="1:4" x14ac:dyDescent="0.7">
      <c r="A1423">
        <v>6</v>
      </c>
      <c r="B1423">
        <v>8.0637E-2</v>
      </c>
      <c r="C1423">
        <v>0.92252900000000004</v>
      </c>
      <c r="D1423" s="1" t="s">
        <v>1</v>
      </c>
    </row>
    <row r="1424" spans="1:4" x14ac:dyDescent="0.7">
      <c r="A1424">
        <v>6</v>
      </c>
      <c r="B1424">
        <v>8.0482999999999999E-2</v>
      </c>
      <c r="C1424">
        <v>0.92267100000000002</v>
      </c>
      <c r="D1424" s="1" t="s">
        <v>1</v>
      </c>
    </row>
    <row r="1425" spans="1:4" x14ac:dyDescent="0.7">
      <c r="A1425">
        <v>6</v>
      </c>
      <c r="B1425">
        <v>8.0549999999999997E-2</v>
      </c>
      <c r="C1425">
        <v>0.92260900000000001</v>
      </c>
      <c r="D1425" s="1" t="s">
        <v>1</v>
      </c>
    </row>
    <row r="1426" spans="1:4" x14ac:dyDescent="0.7">
      <c r="A1426">
        <v>6</v>
      </c>
      <c r="B1426">
        <v>8.1215999999999997E-2</v>
      </c>
      <c r="C1426">
        <v>0.92199399999999998</v>
      </c>
      <c r="D1426" s="1" t="s">
        <v>1</v>
      </c>
    </row>
    <row r="1427" spans="1:4" x14ac:dyDescent="0.7">
      <c r="A1427">
        <v>6</v>
      </c>
      <c r="B1427">
        <v>8.2253999999999994E-2</v>
      </c>
      <c r="C1427">
        <v>0.92103800000000002</v>
      </c>
      <c r="D1427" s="1" t="s">
        <v>1</v>
      </c>
    </row>
    <row r="1428" spans="1:4" x14ac:dyDescent="0.7">
      <c r="A1428">
        <v>6</v>
      </c>
      <c r="B1428">
        <v>8.3488000000000007E-2</v>
      </c>
      <c r="C1428">
        <v>0.91990300000000003</v>
      </c>
      <c r="D1428" s="1" t="s">
        <v>1</v>
      </c>
    </row>
    <row r="1429" spans="1:4" x14ac:dyDescent="0.7">
      <c r="A1429">
        <v>6</v>
      </c>
      <c r="B1429">
        <v>8.5181999999999994E-2</v>
      </c>
      <c r="C1429">
        <v>0.91834499999999997</v>
      </c>
      <c r="D1429" s="1" t="s">
        <v>1</v>
      </c>
    </row>
    <row r="1430" spans="1:4" x14ac:dyDescent="0.7">
      <c r="A1430">
        <v>6</v>
      </c>
      <c r="B1430">
        <v>8.6798E-2</v>
      </c>
      <c r="C1430">
        <v>0.91686199999999995</v>
      </c>
      <c r="D1430" s="1" t="s">
        <v>1</v>
      </c>
    </row>
    <row r="1431" spans="1:4" x14ac:dyDescent="0.7">
      <c r="A1431">
        <v>6</v>
      </c>
      <c r="B1431">
        <v>8.8986999999999997E-2</v>
      </c>
      <c r="C1431">
        <v>0.91485700000000003</v>
      </c>
      <c r="D1431" s="1" t="s">
        <v>1</v>
      </c>
    </row>
    <row r="1432" spans="1:4" x14ac:dyDescent="0.7">
      <c r="A1432">
        <v>6</v>
      </c>
      <c r="B1432">
        <v>9.1585E-2</v>
      </c>
      <c r="C1432">
        <v>0.91248399999999996</v>
      </c>
      <c r="D1432" s="1" t="s">
        <v>1</v>
      </c>
    </row>
    <row r="1433" spans="1:4" x14ac:dyDescent="0.7">
      <c r="A1433">
        <v>6</v>
      </c>
      <c r="B1433">
        <v>9.4707E-2</v>
      </c>
      <c r="C1433">
        <v>0.90963899999999998</v>
      </c>
      <c r="D1433" s="1" t="s">
        <v>1</v>
      </c>
    </row>
    <row r="1434" spans="1:4" x14ac:dyDescent="0.7">
      <c r="A1434">
        <v>6</v>
      </c>
      <c r="B1434">
        <v>9.6819000000000002E-2</v>
      </c>
      <c r="C1434">
        <v>0.90771999999999997</v>
      </c>
      <c r="D1434" s="1" t="s">
        <v>1</v>
      </c>
    </row>
    <row r="1435" spans="1:4" x14ac:dyDescent="0.7">
      <c r="A1435">
        <v>6</v>
      </c>
      <c r="B1435">
        <v>9.9068000000000003E-2</v>
      </c>
      <c r="C1435">
        <v>0.90568099999999996</v>
      </c>
      <c r="D1435" s="1" t="s">
        <v>1</v>
      </c>
    </row>
    <row r="1436" spans="1:4" x14ac:dyDescent="0.7">
      <c r="A1436">
        <v>6</v>
      </c>
      <c r="B1436">
        <v>0.100802</v>
      </c>
      <c r="C1436">
        <v>0.90411200000000003</v>
      </c>
      <c r="D1436" s="1" t="s">
        <v>1</v>
      </c>
    </row>
    <row r="1437" spans="1:4" x14ac:dyDescent="0.7">
      <c r="A1437">
        <v>6</v>
      </c>
      <c r="B1437">
        <v>0.102635</v>
      </c>
      <c r="C1437">
        <v>0.90245600000000004</v>
      </c>
      <c r="D1437" s="1" t="s">
        <v>1</v>
      </c>
    </row>
    <row r="1438" spans="1:4" x14ac:dyDescent="0.7">
      <c r="A1438">
        <v>6</v>
      </c>
      <c r="B1438">
        <v>0.104309</v>
      </c>
      <c r="C1438">
        <v>0.90094700000000005</v>
      </c>
      <c r="D1438" s="1" t="s">
        <v>1</v>
      </c>
    </row>
    <row r="1439" spans="1:4" x14ac:dyDescent="0.7">
      <c r="A1439">
        <v>6</v>
      </c>
      <c r="B1439">
        <v>0.10644000000000001</v>
      </c>
      <c r="C1439">
        <v>0.89902899999999997</v>
      </c>
      <c r="D1439" s="1" t="s">
        <v>1</v>
      </c>
    </row>
    <row r="1440" spans="1:4" x14ac:dyDescent="0.7">
      <c r="A1440">
        <v>6</v>
      </c>
      <c r="B1440">
        <v>0.107268</v>
      </c>
      <c r="C1440">
        <v>0.898285</v>
      </c>
      <c r="D1440" s="1" t="s">
        <v>1</v>
      </c>
    </row>
    <row r="1441" spans="1:4" x14ac:dyDescent="0.7">
      <c r="A1441">
        <v>6</v>
      </c>
      <c r="B1441">
        <v>0.10793899999999999</v>
      </c>
      <c r="C1441">
        <v>0.89768300000000001</v>
      </c>
      <c r="D1441" s="1" t="s">
        <v>1</v>
      </c>
    </row>
    <row r="1442" spans="1:4" x14ac:dyDescent="0.7">
      <c r="A1442">
        <v>6</v>
      </c>
      <c r="B1442">
        <v>0.110301</v>
      </c>
      <c r="C1442">
        <v>0.89556500000000006</v>
      </c>
      <c r="D1442" s="1" t="s">
        <v>1</v>
      </c>
    </row>
    <row r="1443" spans="1:4" x14ac:dyDescent="0.7">
      <c r="A1443">
        <v>6</v>
      </c>
      <c r="B1443">
        <v>0.113759</v>
      </c>
      <c r="C1443">
        <v>0.89247299999999996</v>
      </c>
      <c r="D1443" s="1" t="s">
        <v>1</v>
      </c>
    </row>
    <row r="1444" spans="1:4" x14ac:dyDescent="0.7">
      <c r="A1444">
        <v>6</v>
      </c>
      <c r="B1444">
        <v>0.116039</v>
      </c>
      <c r="C1444">
        <v>0.89044100000000004</v>
      </c>
      <c r="D1444" s="1" t="s">
        <v>1</v>
      </c>
    </row>
    <row r="1445" spans="1:4" x14ac:dyDescent="0.7">
      <c r="A1445">
        <v>6</v>
      </c>
      <c r="B1445">
        <v>0.114607</v>
      </c>
      <c r="C1445">
        <v>0.89171599999999995</v>
      </c>
      <c r="D1445" s="1" t="s">
        <v>1</v>
      </c>
    </row>
    <row r="1446" spans="1:4" x14ac:dyDescent="0.7">
      <c r="A1446">
        <v>6</v>
      </c>
      <c r="B1446">
        <v>0.111247</v>
      </c>
      <c r="C1446">
        <v>0.89471699999999998</v>
      </c>
      <c r="D1446" s="1" t="s">
        <v>1</v>
      </c>
    </row>
    <row r="1447" spans="1:4" x14ac:dyDescent="0.7">
      <c r="A1447">
        <v>6</v>
      </c>
      <c r="B1447">
        <v>0.107844</v>
      </c>
      <c r="C1447">
        <v>0.89776800000000001</v>
      </c>
      <c r="D1447" s="1" t="s">
        <v>1</v>
      </c>
    </row>
    <row r="1448" spans="1:4" x14ac:dyDescent="0.7">
      <c r="A1448">
        <v>6</v>
      </c>
      <c r="B1448">
        <v>0.10477</v>
      </c>
      <c r="C1448">
        <v>0.90053099999999997</v>
      </c>
      <c r="D1448" s="1" t="s">
        <v>1</v>
      </c>
    </row>
    <row r="1449" spans="1:4" x14ac:dyDescent="0.7">
      <c r="A1449">
        <v>6</v>
      </c>
      <c r="B1449">
        <v>0.100797</v>
      </c>
      <c r="C1449">
        <v>0.90411699999999995</v>
      </c>
      <c r="D1449" s="1" t="s">
        <v>1</v>
      </c>
    </row>
    <row r="1450" spans="1:4" x14ac:dyDescent="0.7">
      <c r="A1450">
        <v>6</v>
      </c>
      <c r="B1450">
        <v>9.6012E-2</v>
      </c>
      <c r="C1450">
        <v>0.90845299999999995</v>
      </c>
      <c r="D1450" s="1" t="s">
        <v>1</v>
      </c>
    </row>
    <row r="1451" spans="1:4" x14ac:dyDescent="0.7">
      <c r="A1451">
        <v>6</v>
      </c>
      <c r="B1451">
        <v>9.1014999999999999E-2</v>
      </c>
      <c r="C1451">
        <v>0.91300400000000004</v>
      </c>
      <c r="D1451" s="1" t="s">
        <v>1</v>
      </c>
    </row>
    <row r="1452" spans="1:4" x14ac:dyDescent="0.7">
      <c r="A1452">
        <v>6</v>
      </c>
      <c r="B1452">
        <v>8.6586999999999997E-2</v>
      </c>
      <c r="C1452">
        <v>0.91705599999999998</v>
      </c>
      <c r="D1452" s="1" t="s">
        <v>1</v>
      </c>
    </row>
    <row r="1453" spans="1:4" x14ac:dyDescent="0.7">
      <c r="A1453">
        <v>6</v>
      </c>
      <c r="B1453">
        <v>8.2613000000000006E-2</v>
      </c>
      <c r="C1453">
        <v>0.92070700000000005</v>
      </c>
      <c r="D1453" s="1" t="s">
        <v>1</v>
      </c>
    </row>
    <row r="1454" spans="1:4" x14ac:dyDescent="0.7">
      <c r="A1454">
        <v>6</v>
      </c>
      <c r="B1454">
        <v>7.9322000000000004E-2</v>
      </c>
      <c r="C1454">
        <v>0.92374199999999995</v>
      </c>
      <c r="D1454" s="1" t="s">
        <v>1</v>
      </c>
    </row>
    <row r="1455" spans="1:4" x14ac:dyDescent="0.7">
      <c r="A1455">
        <v>6</v>
      </c>
      <c r="B1455">
        <v>7.5753000000000001E-2</v>
      </c>
      <c r="C1455">
        <v>0.92704500000000001</v>
      </c>
      <c r="D1455" s="1" t="s">
        <v>1</v>
      </c>
    </row>
    <row r="1456" spans="1:4" x14ac:dyDescent="0.7">
      <c r="A1456">
        <v>6</v>
      </c>
      <c r="B1456">
        <v>7.2247000000000006E-2</v>
      </c>
      <c r="C1456">
        <v>0.93030100000000004</v>
      </c>
      <c r="D1456" s="1" t="s">
        <v>1</v>
      </c>
    </row>
    <row r="1457" spans="1:4" x14ac:dyDescent="0.7">
      <c r="A1457">
        <v>6</v>
      </c>
      <c r="B1457">
        <v>6.8195000000000006E-2</v>
      </c>
      <c r="C1457">
        <v>0.93407799999999996</v>
      </c>
      <c r="D1457" s="1" t="s">
        <v>1</v>
      </c>
    </row>
    <row r="1458" spans="1:4" x14ac:dyDescent="0.7">
      <c r="A1458">
        <v>6</v>
      </c>
      <c r="B1458">
        <v>6.5318000000000001E-2</v>
      </c>
      <c r="C1458">
        <v>0.93676999999999999</v>
      </c>
      <c r="D1458" s="1" t="s">
        <v>1</v>
      </c>
    </row>
    <row r="1459" spans="1:4" x14ac:dyDescent="0.7">
      <c r="A1459">
        <v>6</v>
      </c>
      <c r="B1459">
        <v>6.3802999999999999E-2</v>
      </c>
      <c r="C1459">
        <v>0.93818999999999997</v>
      </c>
      <c r="D1459" s="1" t="s">
        <v>1</v>
      </c>
    </row>
    <row r="1460" spans="1:4" x14ac:dyDescent="0.7">
      <c r="A1460">
        <v>6</v>
      </c>
      <c r="B1460">
        <v>6.3139000000000001E-2</v>
      </c>
      <c r="C1460">
        <v>0.93881300000000001</v>
      </c>
      <c r="D1460" s="1" t="s">
        <v>1</v>
      </c>
    </row>
    <row r="1461" spans="1:4" x14ac:dyDescent="0.7">
      <c r="A1461">
        <v>6</v>
      </c>
      <c r="B1461">
        <v>6.2730999999999995E-2</v>
      </c>
      <c r="C1461">
        <v>0.93919600000000003</v>
      </c>
      <c r="D1461" s="1" t="s">
        <v>1</v>
      </c>
    </row>
    <row r="1462" spans="1:4" x14ac:dyDescent="0.7">
      <c r="A1462">
        <v>6</v>
      </c>
      <c r="B1462">
        <v>6.2634999999999996E-2</v>
      </c>
      <c r="C1462">
        <v>0.93928699999999998</v>
      </c>
      <c r="D1462" s="1" t="s">
        <v>1</v>
      </c>
    </row>
    <row r="1463" spans="1:4" x14ac:dyDescent="0.7">
      <c r="A1463">
        <v>6</v>
      </c>
      <c r="B1463">
        <v>6.2823000000000004E-2</v>
      </c>
      <c r="C1463">
        <v>0.93911</v>
      </c>
      <c r="D1463" s="1" t="s">
        <v>1</v>
      </c>
    </row>
    <row r="1464" spans="1:4" x14ac:dyDescent="0.7">
      <c r="A1464">
        <v>6</v>
      </c>
      <c r="B1464">
        <v>6.3409999999999994E-2</v>
      </c>
      <c r="C1464">
        <v>0.93855900000000003</v>
      </c>
      <c r="D1464" s="1" t="s">
        <v>1</v>
      </c>
    </row>
    <row r="1465" spans="1:4" x14ac:dyDescent="0.7">
      <c r="A1465">
        <v>6</v>
      </c>
      <c r="B1465">
        <v>6.4151E-2</v>
      </c>
      <c r="C1465">
        <v>0.937863</v>
      </c>
      <c r="D1465" s="1" t="s">
        <v>1</v>
      </c>
    </row>
    <row r="1466" spans="1:4" x14ac:dyDescent="0.7">
      <c r="A1466">
        <v>6</v>
      </c>
      <c r="B1466">
        <v>6.4625000000000002E-2</v>
      </c>
      <c r="C1466">
        <v>0.937419</v>
      </c>
      <c r="D1466" s="1" t="s">
        <v>1</v>
      </c>
    </row>
    <row r="1467" spans="1:4" x14ac:dyDescent="0.7">
      <c r="A1467">
        <v>6</v>
      </c>
      <c r="B1467">
        <v>6.5078999999999998E-2</v>
      </c>
      <c r="C1467">
        <v>0.93699299999999996</v>
      </c>
      <c r="D1467" s="1" t="s">
        <v>1</v>
      </c>
    </row>
    <row r="1468" spans="1:4" x14ac:dyDescent="0.7">
      <c r="A1468">
        <v>6</v>
      </c>
      <c r="B1468">
        <v>6.5476000000000006E-2</v>
      </c>
      <c r="C1468">
        <v>0.93662199999999995</v>
      </c>
      <c r="D1468" s="1" t="s">
        <v>1</v>
      </c>
    </row>
    <row r="1469" spans="1:4" x14ac:dyDescent="0.7">
      <c r="A1469">
        <v>6</v>
      </c>
      <c r="B1469">
        <v>6.5989000000000006E-2</v>
      </c>
      <c r="C1469">
        <v>0.936141</v>
      </c>
      <c r="D1469" s="1" t="s">
        <v>1</v>
      </c>
    </row>
    <row r="1470" spans="1:4" x14ac:dyDescent="0.7">
      <c r="A1470">
        <v>6</v>
      </c>
      <c r="B1470">
        <v>6.7266000000000006E-2</v>
      </c>
      <c r="C1470">
        <v>0.93494600000000005</v>
      </c>
      <c r="D1470" s="1" t="s">
        <v>1</v>
      </c>
    </row>
    <row r="1471" spans="1:4" x14ac:dyDescent="0.7">
      <c r="A1471">
        <v>6</v>
      </c>
      <c r="B1471">
        <v>6.9233000000000003E-2</v>
      </c>
      <c r="C1471">
        <v>0.93310999999999999</v>
      </c>
      <c r="D1471" s="1" t="s">
        <v>1</v>
      </c>
    </row>
    <row r="1472" spans="1:4" x14ac:dyDescent="0.7">
      <c r="A1472">
        <v>6</v>
      </c>
      <c r="B1472">
        <v>7.2146000000000002E-2</v>
      </c>
      <c r="C1472">
        <v>0.93039499999999997</v>
      </c>
      <c r="D1472" s="1" t="s">
        <v>1</v>
      </c>
    </row>
    <row r="1473" spans="1:4" x14ac:dyDescent="0.7">
      <c r="A1473">
        <v>6</v>
      </c>
      <c r="B1473">
        <v>7.5045000000000001E-2</v>
      </c>
      <c r="C1473">
        <v>0.927701</v>
      </c>
      <c r="D1473" s="1" t="s">
        <v>1</v>
      </c>
    </row>
    <row r="1474" spans="1:4" x14ac:dyDescent="0.7">
      <c r="A1474">
        <v>6</v>
      </c>
      <c r="B1474">
        <v>7.6777999999999999E-2</v>
      </c>
      <c r="C1474">
        <v>0.926095</v>
      </c>
      <c r="D1474" s="1" t="s">
        <v>1</v>
      </c>
    </row>
    <row r="1475" spans="1:4" x14ac:dyDescent="0.7">
      <c r="A1475">
        <v>6</v>
      </c>
      <c r="B1475">
        <v>7.8577999999999995E-2</v>
      </c>
      <c r="C1475">
        <v>0.92442999999999997</v>
      </c>
      <c r="D1475" s="1" t="s">
        <v>1</v>
      </c>
    </row>
    <row r="1476" spans="1:4" x14ac:dyDescent="0.7">
      <c r="A1476">
        <v>6</v>
      </c>
      <c r="B1476">
        <v>7.9964999999999994E-2</v>
      </c>
      <c r="C1476">
        <v>0.92314799999999997</v>
      </c>
      <c r="D1476" s="1" t="s">
        <v>1</v>
      </c>
    </row>
    <row r="1477" spans="1:4" x14ac:dyDescent="0.7">
      <c r="A1477">
        <v>6</v>
      </c>
      <c r="B1477">
        <v>8.1318000000000001E-2</v>
      </c>
      <c r="C1477">
        <v>0.92190099999999997</v>
      </c>
      <c r="D1477" s="1" t="s">
        <v>1</v>
      </c>
    </row>
    <row r="1478" spans="1:4" x14ac:dyDescent="0.7">
      <c r="A1478">
        <v>6</v>
      </c>
      <c r="B1478">
        <v>8.1508999999999998E-2</v>
      </c>
      <c r="C1478">
        <v>0.92172500000000002</v>
      </c>
      <c r="D1478" s="1" t="s">
        <v>1</v>
      </c>
    </row>
    <row r="1479" spans="1:4" x14ac:dyDescent="0.7">
      <c r="A1479">
        <v>6</v>
      </c>
      <c r="B1479">
        <v>8.1437999999999997E-2</v>
      </c>
      <c r="C1479">
        <v>0.92179</v>
      </c>
      <c r="D1479" s="1" t="s">
        <v>1</v>
      </c>
    </row>
    <row r="1480" spans="1:4" x14ac:dyDescent="0.7">
      <c r="A1480">
        <v>6</v>
      </c>
      <c r="B1480">
        <v>8.2105999999999998E-2</v>
      </c>
      <c r="C1480">
        <v>0.92117400000000005</v>
      </c>
      <c r="D1480" s="1" t="s">
        <v>1</v>
      </c>
    </row>
    <row r="1481" spans="1:4" x14ac:dyDescent="0.7">
      <c r="A1481">
        <v>6</v>
      </c>
      <c r="B1481">
        <v>8.4903000000000006E-2</v>
      </c>
      <c r="C1481">
        <v>0.918601</v>
      </c>
      <c r="D1481" s="1" t="s">
        <v>1</v>
      </c>
    </row>
    <row r="1482" spans="1:4" x14ac:dyDescent="0.7">
      <c r="A1482">
        <v>6</v>
      </c>
      <c r="B1482">
        <v>8.9085999999999999E-2</v>
      </c>
      <c r="C1482">
        <v>0.91476599999999997</v>
      </c>
      <c r="D1482" s="1" t="s">
        <v>1</v>
      </c>
    </row>
    <row r="1483" spans="1:4" x14ac:dyDescent="0.7">
      <c r="A1483">
        <v>6</v>
      </c>
      <c r="B1483">
        <v>9.2860999999999999E-2</v>
      </c>
      <c r="C1483">
        <v>0.91132000000000002</v>
      </c>
      <c r="D1483" s="1" t="s">
        <v>1</v>
      </c>
    </row>
    <row r="1484" spans="1:4" x14ac:dyDescent="0.7">
      <c r="A1484">
        <v>6</v>
      </c>
      <c r="B1484">
        <v>9.3221999999999999E-2</v>
      </c>
      <c r="C1484">
        <v>0.91099200000000002</v>
      </c>
      <c r="D1484" s="1" t="s">
        <v>1</v>
      </c>
    </row>
    <row r="1485" spans="1:4" x14ac:dyDescent="0.7">
      <c r="A1485">
        <v>6</v>
      </c>
      <c r="B1485">
        <v>9.2307E-2</v>
      </c>
      <c r="C1485">
        <v>0.911825</v>
      </c>
      <c r="D1485" s="1" t="s">
        <v>1</v>
      </c>
    </row>
    <row r="1486" spans="1:4" x14ac:dyDescent="0.7">
      <c r="A1486">
        <v>6</v>
      </c>
      <c r="B1486">
        <v>9.2918000000000001E-2</v>
      </c>
      <c r="C1486">
        <v>0.911269</v>
      </c>
      <c r="D1486" s="1" t="s">
        <v>1</v>
      </c>
    </row>
    <row r="1487" spans="1:4" x14ac:dyDescent="0.7">
      <c r="A1487">
        <v>6</v>
      </c>
      <c r="B1487">
        <v>9.5198000000000005E-2</v>
      </c>
      <c r="C1487">
        <v>0.90919300000000003</v>
      </c>
      <c r="D1487" s="1" t="s">
        <v>1</v>
      </c>
    </row>
    <row r="1488" spans="1:4" x14ac:dyDescent="0.7">
      <c r="A1488">
        <v>6</v>
      </c>
      <c r="B1488">
        <v>0.100392</v>
      </c>
      <c r="C1488">
        <v>0.90448300000000004</v>
      </c>
      <c r="D1488" s="1" t="s">
        <v>1</v>
      </c>
    </row>
    <row r="1489" spans="1:4" x14ac:dyDescent="0.7">
      <c r="A1489">
        <v>6</v>
      </c>
      <c r="B1489">
        <v>0.11074000000000001</v>
      </c>
      <c r="C1489">
        <v>0.89517100000000005</v>
      </c>
      <c r="D1489" s="1" t="s">
        <v>1</v>
      </c>
    </row>
    <row r="1490" spans="1:4" x14ac:dyDescent="0.7">
      <c r="A1490">
        <v>6</v>
      </c>
      <c r="B1490">
        <v>0.124927</v>
      </c>
      <c r="C1490">
        <v>0.88256199999999996</v>
      </c>
      <c r="D1490" s="1" t="s">
        <v>1</v>
      </c>
    </row>
    <row r="1491" spans="1:4" x14ac:dyDescent="0.7">
      <c r="A1491">
        <v>6</v>
      </c>
      <c r="B1491">
        <v>0.13929900000000001</v>
      </c>
      <c r="C1491">
        <v>0.86996799999999996</v>
      </c>
      <c r="D1491" s="1" t="s">
        <v>1</v>
      </c>
    </row>
    <row r="1492" spans="1:4" x14ac:dyDescent="0.7">
      <c r="A1492">
        <v>6</v>
      </c>
      <c r="B1492">
        <v>0.15110699999999999</v>
      </c>
      <c r="C1492">
        <v>0.85975599999999996</v>
      </c>
      <c r="D1492" s="1" t="s">
        <v>1</v>
      </c>
    </row>
    <row r="1493" spans="1:4" x14ac:dyDescent="0.7">
      <c r="A1493">
        <v>6</v>
      </c>
      <c r="B1493">
        <v>0.15649399999999999</v>
      </c>
      <c r="C1493">
        <v>0.85513700000000004</v>
      </c>
      <c r="D1493" s="1" t="s">
        <v>1</v>
      </c>
    </row>
    <row r="1494" spans="1:4" x14ac:dyDescent="0.7">
      <c r="A1494">
        <v>6</v>
      </c>
      <c r="B1494">
        <v>0.15659300000000001</v>
      </c>
      <c r="C1494">
        <v>0.85505200000000003</v>
      </c>
      <c r="D1494" s="1" t="s">
        <v>1</v>
      </c>
    </row>
    <row r="1495" spans="1:4" x14ac:dyDescent="0.7">
      <c r="A1495">
        <v>6</v>
      </c>
      <c r="B1495">
        <v>0.15342500000000001</v>
      </c>
      <c r="C1495">
        <v>0.857765</v>
      </c>
      <c r="D1495" s="1" t="s">
        <v>1</v>
      </c>
    </row>
    <row r="1496" spans="1:4" x14ac:dyDescent="0.7">
      <c r="A1496">
        <v>6</v>
      </c>
      <c r="B1496">
        <v>0.152889</v>
      </c>
      <c r="C1496">
        <v>0.85822500000000002</v>
      </c>
      <c r="D1496" s="1" t="s">
        <v>1</v>
      </c>
    </row>
    <row r="1497" spans="1:4" x14ac:dyDescent="0.7">
      <c r="A1497">
        <v>6</v>
      </c>
      <c r="B1497">
        <v>0.15588299999999999</v>
      </c>
      <c r="C1497">
        <v>0.85565899999999995</v>
      </c>
      <c r="D1497" s="1" t="s">
        <v>1</v>
      </c>
    </row>
    <row r="1498" spans="1:4" x14ac:dyDescent="0.7">
      <c r="A1498">
        <v>6</v>
      </c>
      <c r="B1498">
        <v>0.15837000000000001</v>
      </c>
      <c r="C1498">
        <v>0.85353400000000001</v>
      </c>
      <c r="D1498" s="1" t="s">
        <v>1</v>
      </c>
    </row>
    <row r="1499" spans="1:4" x14ac:dyDescent="0.7">
      <c r="A1499">
        <v>6</v>
      </c>
      <c r="B1499">
        <v>0.16581299999999999</v>
      </c>
      <c r="C1499">
        <v>0.84720499999999999</v>
      </c>
      <c r="D1499" s="1" t="s">
        <v>1</v>
      </c>
    </row>
    <row r="1500" spans="1:4" x14ac:dyDescent="0.7">
      <c r="A1500">
        <v>6</v>
      </c>
      <c r="B1500">
        <v>0.177121</v>
      </c>
      <c r="C1500">
        <v>0.83767800000000003</v>
      </c>
      <c r="D1500" s="1" t="s">
        <v>1</v>
      </c>
    </row>
    <row r="1501" spans="1:4" x14ac:dyDescent="0.7">
      <c r="A1501">
        <v>6</v>
      </c>
      <c r="B1501">
        <v>0.18507699999999999</v>
      </c>
      <c r="C1501">
        <v>0.83104100000000003</v>
      </c>
      <c r="D1501" s="1" t="s">
        <v>1</v>
      </c>
    </row>
    <row r="1502" spans="1:4" x14ac:dyDescent="0.7">
      <c r="A1502">
        <v>6</v>
      </c>
      <c r="B1502">
        <v>0.19061700000000001</v>
      </c>
      <c r="C1502">
        <v>0.82644899999999999</v>
      </c>
      <c r="D1502" s="1" t="s">
        <v>1</v>
      </c>
    </row>
    <row r="1503" spans="1:4" x14ac:dyDescent="0.7">
      <c r="A1503">
        <v>6</v>
      </c>
      <c r="B1503">
        <v>0.19723099999999999</v>
      </c>
      <c r="C1503">
        <v>0.82100099999999998</v>
      </c>
      <c r="D1503" s="1" t="s">
        <v>1</v>
      </c>
    </row>
    <row r="1504" spans="1:4" x14ac:dyDescent="0.7">
      <c r="A1504">
        <v>6</v>
      </c>
      <c r="B1504">
        <v>0.20224200000000001</v>
      </c>
      <c r="C1504">
        <v>0.81689800000000001</v>
      </c>
      <c r="D1504" s="1" t="s">
        <v>1</v>
      </c>
    </row>
    <row r="1505" spans="1:4" x14ac:dyDescent="0.7">
      <c r="A1505">
        <v>6</v>
      </c>
      <c r="B1505">
        <v>0.19983100000000001</v>
      </c>
      <c r="C1505">
        <v>0.81886899999999996</v>
      </c>
      <c r="D1505" s="1" t="s">
        <v>1</v>
      </c>
    </row>
    <row r="1506" spans="1:4" x14ac:dyDescent="0.7">
      <c r="A1506">
        <v>6</v>
      </c>
      <c r="B1506">
        <v>0.189165</v>
      </c>
      <c r="C1506">
        <v>0.82765</v>
      </c>
      <c r="D1506" s="1" t="s">
        <v>1</v>
      </c>
    </row>
    <row r="1507" spans="1:4" x14ac:dyDescent="0.7">
      <c r="A1507">
        <v>6</v>
      </c>
      <c r="B1507">
        <v>0.17379700000000001</v>
      </c>
      <c r="C1507">
        <v>0.84046699999999996</v>
      </c>
      <c r="D1507" s="1" t="s">
        <v>1</v>
      </c>
    </row>
    <row r="1508" spans="1:4" x14ac:dyDescent="0.7">
      <c r="A1508">
        <v>6</v>
      </c>
      <c r="B1508">
        <v>0.15892700000000001</v>
      </c>
      <c r="C1508">
        <v>0.85305900000000001</v>
      </c>
      <c r="D1508" s="1" t="s">
        <v>1</v>
      </c>
    </row>
    <row r="1509" spans="1:4" x14ac:dyDescent="0.7">
      <c r="A1509">
        <v>6</v>
      </c>
      <c r="B1509">
        <v>0.14635400000000001</v>
      </c>
      <c r="C1509">
        <v>0.86385199999999995</v>
      </c>
      <c r="D1509" s="1" t="s">
        <v>1</v>
      </c>
    </row>
    <row r="1510" spans="1:4" x14ac:dyDescent="0.7">
      <c r="A1510">
        <v>6</v>
      </c>
      <c r="B1510">
        <v>0.13839599999999999</v>
      </c>
      <c r="C1510">
        <v>0.87075400000000003</v>
      </c>
      <c r="D1510" s="1" t="s">
        <v>1</v>
      </c>
    </row>
    <row r="1511" spans="1:4" x14ac:dyDescent="0.7">
      <c r="A1511">
        <v>6</v>
      </c>
      <c r="B1511">
        <v>0.13214500000000001</v>
      </c>
      <c r="C1511">
        <v>0.87621400000000005</v>
      </c>
      <c r="D1511" s="1" t="s">
        <v>1</v>
      </c>
    </row>
    <row r="1512" spans="1:4" x14ac:dyDescent="0.7">
      <c r="A1512">
        <v>6</v>
      </c>
      <c r="B1512">
        <v>0.12803500000000001</v>
      </c>
      <c r="C1512">
        <v>0.87982199999999999</v>
      </c>
      <c r="D1512" s="1" t="s">
        <v>1</v>
      </c>
    </row>
    <row r="1513" spans="1:4" x14ac:dyDescent="0.7">
      <c r="A1513">
        <v>6</v>
      </c>
      <c r="B1513">
        <v>0.12890399999999999</v>
      </c>
      <c r="C1513">
        <v>0.87905900000000003</v>
      </c>
      <c r="D1513" s="1" t="s">
        <v>1</v>
      </c>
    </row>
    <row r="1514" spans="1:4" x14ac:dyDescent="0.7">
      <c r="A1514">
        <v>6</v>
      </c>
      <c r="B1514">
        <v>0.13014600000000001</v>
      </c>
      <c r="C1514">
        <v>0.87796700000000005</v>
      </c>
      <c r="D1514" s="1" t="s">
        <v>1</v>
      </c>
    </row>
    <row r="1515" spans="1:4" x14ac:dyDescent="0.7">
      <c r="A1515">
        <v>6</v>
      </c>
      <c r="B1515">
        <v>0.12690699999999999</v>
      </c>
      <c r="C1515">
        <v>0.88081500000000001</v>
      </c>
      <c r="D1515" s="1" t="s">
        <v>1</v>
      </c>
    </row>
    <row r="1516" spans="1:4" x14ac:dyDescent="0.7">
      <c r="A1516">
        <v>6</v>
      </c>
      <c r="B1516">
        <v>0.12015099999999999</v>
      </c>
      <c r="C1516">
        <v>0.88678599999999996</v>
      </c>
      <c r="D1516" s="1" t="s">
        <v>1</v>
      </c>
    </row>
    <row r="1517" spans="1:4" x14ac:dyDescent="0.7">
      <c r="A1517">
        <v>6</v>
      </c>
      <c r="B1517">
        <v>0.11236599999999999</v>
      </c>
      <c r="C1517">
        <v>0.89371699999999998</v>
      </c>
      <c r="D1517" s="1" t="s">
        <v>1</v>
      </c>
    </row>
    <row r="1518" spans="1:4" x14ac:dyDescent="0.7">
      <c r="A1518">
        <v>6</v>
      </c>
      <c r="B1518">
        <v>0.105309</v>
      </c>
      <c r="C1518">
        <v>0.90004600000000001</v>
      </c>
      <c r="D1518" s="1" t="s">
        <v>1</v>
      </c>
    </row>
    <row r="1519" spans="1:4" x14ac:dyDescent="0.7">
      <c r="A1519">
        <v>6</v>
      </c>
      <c r="B1519">
        <v>9.8604999999999998E-2</v>
      </c>
      <c r="C1519">
        <v>0.90610100000000005</v>
      </c>
      <c r="D1519" s="1" t="s">
        <v>1</v>
      </c>
    </row>
    <row r="1520" spans="1:4" x14ac:dyDescent="0.7">
      <c r="A1520">
        <v>6</v>
      </c>
      <c r="B1520">
        <v>9.4018000000000004E-2</v>
      </c>
      <c r="C1520">
        <v>0.91026600000000002</v>
      </c>
      <c r="D1520" s="1" t="s">
        <v>1</v>
      </c>
    </row>
    <row r="1521" spans="1:4" x14ac:dyDescent="0.7">
      <c r="A1521">
        <v>6</v>
      </c>
      <c r="B1521">
        <v>9.1788999999999996E-2</v>
      </c>
      <c r="C1521">
        <v>0.91229800000000005</v>
      </c>
      <c r="D1521" s="1" t="s">
        <v>1</v>
      </c>
    </row>
    <row r="1522" spans="1:4" x14ac:dyDescent="0.7">
      <c r="A1522">
        <v>6</v>
      </c>
      <c r="B1522">
        <v>9.0102000000000002E-2</v>
      </c>
      <c r="C1522">
        <v>0.91383800000000004</v>
      </c>
      <c r="D1522" s="1" t="s">
        <v>1</v>
      </c>
    </row>
    <row r="1523" spans="1:4" x14ac:dyDescent="0.7">
      <c r="A1523">
        <v>6</v>
      </c>
      <c r="B1523">
        <v>8.8664000000000007E-2</v>
      </c>
      <c r="C1523">
        <v>0.91515299999999999</v>
      </c>
      <c r="D1523" s="1" t="s">
        <v>1</v>
      </c>
    </row>
    <row r="1524" spans="1:4" x14ac:dyDescent="0.7">
      <c r="A1524">
        <v>6</v>
      </c>
      <c r="B1524">
        <v>8.7875999999999996E-2</v>
      </c>
      <c r="C1524">
        <v>0.91587399999999997</v>
      </c>
      <c r="D1524" s="1" t="s">
        <v>1</v>
      </c>
    </row>
    <row r="1525" spans="1:4" x14ac:dyDescent="0.7">
      <c r="A1525">
        <v>6</v>
      </c>
      <c r="B1525">
        <v>8.7386000000000005E-2</v>
      </c>
      <c r="C1525">
        <v>0.916323</v>
      </c>
      <c r="D1525" s="1" t="s">
        <v>1</v>
      </c>
    </row>
    <row r="1526" spans="1:4" x14ac:dyDescent="0.7">
      <c r="A1526">
        <v>6</v>
      </c>
      <c r="B1526">
        <v>8.7567000000000006E-2</v>
      </c>
      <c r="C1526">
        <v>0.916157</v>
      </c>
      <c r="D1526" s="1" t="s">
        <v>1</v>
      </c>
    </row>
    <row r="1527" spans="1:4" x14ac:dyDescent="0.7">
      <c r="A1527">
        <v>6</v>
      </c>
      <c r="B1527">
        <v>8.7339E-2</v>
      </c>
      <c r="C1527">
        <v>0.91636600000000001</v>
      </c>
      <c r="D1527" s="1" t="s">
        <v>1</v>
      </c>
    </row>
    <row r="1528" spans="1:4" x14ac:dyDescent="0.7">
      <c r="A1528">
        <v>6</v>
      </c>
      <c r="B1528">
        <v>8.6180000000000007E-2</v>
      </c>
      <c r="C1528">
        <v>0.91742900000000005</v>
      </c>
      <c r="D1528" s="1" t="s">
        <v>1</v>
      </c>
    </row>
    <row r="1529" spans="1:4" x14ac:dyDescent="0.7">
      <c r="A1529">
        <v>6</v>
      </c>
      <c r="B1529">
        <v>8.4605E-2</v>
      </c>
      <c r="C1529">
        <v>0.918875</v>
      </c>
      <c r="D1529" s="1" t="s">
        <v>1</v>
      </c>
    </row>
    <row r="1530" spans="1:4" x14ac:dyDescent="0.7">
      <c r="A1530">
        <v>6</v>
      </c>
      <c r="B1530">
        <v>8.3315E-2</v>
      </c>
      <c r="C1530">
        <v>0.92006100000000002</v>
      </c>
      <c r="D1530" s="1" t="s">
        <v>1</v>
      </c>
    </row>
    <row r="1531" spans="1:4" x14ac:dyDescent="0.7">
      <c r="A1531">
        <v>6</v>
      </c>
      <c r="B1531">
        <v>8.2769999999999996E-2</v>
      </c>
      <c r="C1531">
        <v>0.92056300000000002</v>
      </c>
      <c r="D1531" s="1" t="s">
        <v>1</v>
      </c>
    </row>
    <row r="1532" spans="1:4" x14ac:dyDescent="0.7">
      <c r="A1532">
        <v>6</v>
      </c>
      <c r="B1532">
        <v>8.2484000000000002E-2</v>
      </c>
      <c r="C1532">
        <v>0.92082600000000003</v>
      </c>
      <c r="D1532" s="1" t="s">
        <v>1</v>
      </c>
    </row>
    <row r="1533" spans="1:4" x14ac:dyDescent="0.7">
      <c r="A1533">
        <v>6</v>
      </c>
      <c r="B1533">
        <v>8.2145999999999997E-2</v>
      </c>
      <c r="C1533">
        <v>0.92113699999999998</v>
      </c>
      <c r="D1533" s="1" t="s">
        <v>1</v>
      </c>
    </row>
    <row r="1534" spans="1:4" x14ac:dyDescent="0.7">
      <c r="A1534">
        <v>6</v>
      </c>
      <c r="B1534">
        <v>8.2906999999999995E-2</v>
      </c>
      <c r="C1534">
        <v>0.92043699999999995</v>
      </c>
      <c r="D1534" s="1" t="s">
        <v>1</v>
      </c>
    </row>
    <row r="1535" spans="1:4" x14ac:dyDescent="0.7">
      <c r="A1535">
        <v>6</v>
      </c>
      <c r="B1535">
        <v>8.4585999999999995E-2</v>
      </c>
      <c r="C1535">
        <v>0.91889200000000004</v>
      </c>
      <c r="D1535" s="1" t="s">
        <v>1</v>
      </c>
    </row>
    <row r="1536" spans="1:4" x14ac:dyDescent="0.7">
      <c r="A1536">
        <v>6</v>
      </c>
      <c r="B1536">
        <v>8.7164000000000005E-2</v>
      </c>
      <c r="C1536">
        <v>0.91652599999999995</v>
      </c>
      <c r="D1536" s="1" t="s">
        <v>1</v>
      </c>
    </row>
    <row r="1537" spans="1:4" x14ac:dyDescent="0.7">
      <c r="A1537">
        <v>6</v>
      </c>
      <c r="B1537">
        <v>8.9705999999999994E-2</v>
      </c>
      <c r="C1537">
        <v>0.91420000000000001</v>
      </c>
      <c r="D1537" s="1" t="s">
        <v>1</v>
      </c>
    </row>
    <row r="1538" spans="1:4" x14ac:dyDescent="0.7">
      <c r="A1538">
        <v>6</v>
      </c>
      <c r="B1538">
        <v>9.1235999999999998E-2</v>
      </c>
      <c r="C1538">
        <v>0.91280300000000003</v>
      </c>
      <c r="D1538" s="1" t="s">
        <v>1</v>
      </c>
    </row>
    <row r="1539" spans="1:4" x14ac:dyDescent="0.7">
      <c r="A1539">
        <v>6</v>
      </c>
      <c r="B1539">
        <v>9.1312000000000004E-2</v>
      </c>
      <c r="C1539">
        <v>0.91273300000000002</v>
      </c>
      <c r="D1539" s="1" t="s">
        <v>1</v>
      </c>
    </row>
    <row r="1540" spans="1:4" x14ac:dyDescent="0.7">
      <c r="A1540">
        <v>6</v>
      </c>
      <c r="B1540">
        <v>9.1510999999999995E-2</v>
      </c>
      <c r="C1540">
        <v>0.912551</v>
      </c>
      <c r="D1540" s="1" t="s">
        <v>1</v>
      </c>
    </row>
    <row r="1541" spans="1:4" x14ac:dyDescent="0.7">
      <c r="A1541">
        <v>6</v>
      </c>
      <c r="B1541">
        <v>9.1916999999999999E-2</v>
      </c>
      <c r="C1541">
        <v>0.91218100000000002</v>
      </c>
      <c r="D1541" s="1" t="s">
        <v>1</v>
      </c>
    </row>
    <row r="1542" spans="1:4" x14ac:dyDescent="0.7">
      <c r="A1542">
        <v>6</v>
      </c>
      <c r="B1542">
        <v>9.3924999999999995E-2</v>
      </c>
      <c r="C1542">
        <v>0.91035100000000002</v>
      </c>
      <c r="D1542" s="1" t="s">
        <v>1</v>
      </c>
    </row>
    <row r="1543" spans="1:4" x14ac:dyDescent="0.7">
      <c r="A1543">
        <v>6</v>
      </c>
      <c r="B1543">
        <v>9.7450999999999996E-2</v>
      </c>
      <c r="C1543">
        <v>0.90714700000000004</v>
      </c>
      <c r="D1543" s="1" t="s">
        <v>1</v>
      </c>
    </row>
    <row r="1544" spans="1:4" x14ac:dyDescent="0.7">
      <c r="A1544">
        <v>6</v>
      </c>
      <c r="B1544">
        <v>0.10064099999999999</v>
      </c>
      <c r="C1544">
        <v>0.90425800000000001</v>
      </c>
      <c r="D1544" s="1" t="s">
        <v>1</v>
      </c>
    </row>
    <row r="1545" spans="1:4" x14ac:dyDescent="0.7">
      <c r="A1545">
        <v>6</v>
      </c>
      <c r="B1545">
        <v>0.102955</v>
      </c>
      <c r="C1545">
        <v>0.90216799999999997</v>
      </c>
      <c r="D1545" s="1" t="s">
        <v>1</v>
      </c>
    </row>
    <row r="1546" spans="1:4" x14ac:dyDescent="0.7">
      <c r="A1546">
        <v>6</v>
      </c>
      <c r="B1546">
        <v>0.104502</v>
      </c>
      <c r="C1546">
        <v>0.90077300000000005</v>
      </c>
      <c r="D1546" s="1" t="s">
        <v>1</v>
      </c>
    </row>
    <row r="1547" spans="1:4" x14ac:dyDescent="0.7">
      <c r="A1547">
        <v>6</v>
      </c>
      <c r="B1547">
        <v>0.105876</v>
      </c>
      <c r="C1547">
        <v>0.899536</v>
      </c>
      <c r="D1547" s="1" t="s">
        <v>1</v>
      </c>
    </row>
    <row r="1548" spans="1:4" x14ac:dyDescent="0.7">
      <c r="A1548">
        <v>6</v>
      </c>
      <c r="B1548">
        <v>0.107628</v>
      </c>
      <c r="C1548">
        <v>0.89796200000000004</v>
      </c>
      <c r="D1548" s="1" t="s">
        <v>1</v>
      </c>
    </row>
    <row r="1549" spans="1:4" x14ac:dyDescent="0.7">
      <c r="A1549">
        <v>6</v>
      </c>
      <c r="B1549">
        <v>0.10988100000000001</v>
      </c>
      <c r="C1549">
        <v>0.89594099999999999</v>
      </c>
      <c r="D1549" s="1" t="s">
        <v>1</v>
      </c>
    </row>
    <row r="1550" spans="1:4" x14ac:dyDescent="0.7">
      <c r="A1550">
        <v>6</v>
      </c>
      <c r="B1550">
        <v>0.11153299999999999</v>
      </c>
      <c r="C1550">
        <v>0.89446199999999998</v>
      </c>
      <c r="D1550" s="1" t="s">
        <v>1</v>
      </c>
    </row>
    <row r="1551" spans="1:4" x14ac:dyDescent="0.7">
      <c r="A1551">
        <v>6</v>
      </c>
      <c r="B1551">
        <v>0.113131</v>
      </c>
      <c r="C1551">
        <v>0.89303299999999997</v>
      </c>
      <c r="D1551" s="1" t="s">
        <v>1</v>
      </c>
    </row>
    <row r="1552" spans="1:4" x14ac:dyDescent="0.7">
      <c r="A1552">
        <v>6</v>
      </c>
      <c r="B1552">
        <v>0.113778</v>
      </c>
      <c r="C1552">
        <v>0.89245600000000003</v>
      </c>
      <c r="D1552" s="1" t="s">
        <v>1</v>
      </c>
    </row>
    <row r="1553" spans="1:4" x14ac:dyDescent="0.7">
      <c r="A1553">
        <v>6</v>
      </c>
      <c r="B1553">
        <v>0.114569</v>
      </c>
      <c r="C1553">
        <v>0.89175099999999996</v>
      </c>
      <c r="D1553" s="1" t="s">
        <v>1</v>
      </c>
    </row>
    <row r="1554" spans="1:4" x14ac:dyDescent="0.7">
      <c r="A1554">
        <v>6</v>
      </c>
      <c r="B1554">
        <v>0.114006</v>
      </c>
      <c r="C1554">
        <v>0.89225299999999996</v>
      </c>
      <c r="D1554" s="1" t="s">
        <v>1</v>
      </c>
    </row>
    <row r="1555" spans="1:4" x14ac:dyDescent="0.7">
      <c r="A1555">
        <v>6</v>
      </c>
      <c r="B1555">
        <v>0.111786</v>
      </c>
      <c r="C1555">
        <v>0.89423600000000003</v>
      </c>
      <c r="D1555" s="1" t="s">
        <v>1</v>
      </c>
    </row>
    <row r="1556" spans="1:4" x14ac:dyDescent="0.7">
      <c r="A1556">
        <v>6</v>
      </c>
      <c r="B1556">
        <v>0.10971499999999999</v>
      </c>
      <c r="C1556">
        <v>0.89608900000000002</v>
      </c>
      <c r="D1556" s="1" t="s">
        <v>1</v>
      </c>
    </row>
    <row r="1557" spans="1:4" x14ac:dyDescent="0.7">
      <c r="A1557">
        <v>6</v>
      </c>
      <c r="B1557">
        <v>0.11011700000000001</v>
      </c>
      <c r="C1557">
        <v>0.895729</v>
      </c>
      <c r="D1557" s="1" t="s">
        <v>1</v>
      </c>
    </row>
    <row r="1558" spans="1:4" x14ac:dyDescent="0.7">
      <c r="A1558">
        <v>6</v>
      </c>
      <c r="B1558">
        <v>0.11192100000000001</v>
      </c>
      <c r="C1558">
        <v>0.89411499999999999</v>
      </c>
      <c r="D1558" s="1" t="s">
        <v>1</v>
      </c>
    </row>
    <row r="1559" spans="1:4" x14ac:dyDescent="0.7">
      <c r="A1559">
        <v>6</v>
      </c>
      <c r="B1559">
        <v>0.114595</v>
      </c>
      <c r="C1559">
        <v>0.89172700000000005</v>
      </c>
      <c r="D1559" s="1" t="s">
        <v>1</v>
      </c>
    </row>
    <row r="1560" spans="1:4" x14ac:dyDescent="0.7">
      <c r="A1560">
        <v>6</v>
      </c>
      <c r="B1560">
        <v>0.116914</v>
      </c>
      <c r="C1560">
        <v>0.88966199999999995</v>
      </c>
      <c r="D1560" s="1" t="s">
        <v>1</v>
      </c>
    </row>
    <row r="1561" spans="1:4" x14ac:dyDescent="0.7">
      <c r="A1561">
        <v>6</v>
      </c>
      <c r="B1561">
        <v>0.11786199999999999</v>
      </c>
      <c r="C1561">
        <v>0.88881900000000003</v>
      </c>
      <c r="D1561" s="1" t="s">
        <v>1</v>
      </c>
    </row>
    <row r="1562" spans="1:4" x14ac:dyDescent="0.7">
      <c r="A1562">
        <v>6</v>
      </c>
      <c r="B1562">
        <v>0.117789</v>
      </c>
      <c r="C1562">
        <v>0.88888299999999998</v>
      </c>
      <c r="D1562" s="1" t="s">
        <v>1</v>
      </c>
    </row>
    <row r="1563" spans="1:4" x14ac:dyDescent="0.7">
      <c r="A1563">
        <v>6</v>
      </c>
      <c r="B1563">
        <v>0.117524</v>
      </c>
      <c r="C1563">
        <v>0.88911899999999999</v>
      </c>
      <c r="D1563" s="1" t="s">
        <v>1</v>
      </c>
    </row>
    <row r="1564" spans="1:4" x14ac:dyDescent="0.7">
      <c r="A1564">
        <v>6</v>
      </c>
      <c r="B1564">
        <v>0.117095</v>
      </c>
      <c r="C1564">
        <v>0.88949999999999996</v>
      </c>
      <c r="D1564" s="1" t="s">
        <v>1</v>
      </c>
    </row>
    <row r="1565" spans="1:4" x14ac:dyDescent="0.7">
      <c r="A1565">
        <v>6</v>
      </c>
      <c r="B1565">
        <v>0.11605799999999999</v>
      </c>
      <c r="C1565">
        <v>0.89042399999999999</v>
      </c>
      <c r="D1565" s="1" t="s">
        <v>1</v>
      </c>
    </row>
    <row r="1566" spans="1:4" x14ac:dyDescent="0.7">
      <c r="A1566">
        <v>6</v>
      </c>
      <c r="B1566">
        <v>0.114875</v>
      </c>
      <c r="C1566">
        <v>0.89147799999999999</v>
      </c>
      <c r="D1566" s="1" t="s">
        <v>1</v>
      </c>
    </row>
    <row r="1567" spans="1:4" x14ac:dyDescent="0.7">
      <c r="A1567">
        <v>6</v>
      </c>
      <c r="B1567">
        <v>0.113511</v>
      </c>
      <c r="C1567">
        <v>0.89269399999999999</v>
      </c>
      <c r="D1567" s="1" t="s">
        <v>1</v>
      </c>
    </row>
    <row r="1568" spans="1:4" x14ac:dyDescent="0.7">
      <c r="A1568">
        <v>6</v>
      </c>
      <c r="B1568">
        <v>0.112967</v>
      </c>
      <c r="C1568">
        <v>0.89317999999999997</v>
      </c>
      <c r="D1568" s="1" t="s">
        <v>1</v>
      </c>
    </row>
    <row r="1569" spans="1:4" x14ac:dyDescent="0.7">
      <c r="A1569">
        <v>6</v>
      </c>
      <c r="B1569">
        <v>0.113233</v>
      </c>
      <c r="C1569">
        <v>0.89294200000000001</v>
      </c>
      <c r="D1569" s="1" t="s">
        <v>1</v>
      </c>
    </row>
    <row r="1570" spans="1:4" x14ac:dyDescent="0.7">
      <c r="A1570">
        <v>6</v>
      </c>
      <c r="B1570">
        <v>0.113902</v>
      </c>
      <c r="C1570">
        <v>0.89234500000000005</v>
      </c>
      <c r="D1570" s="1" t="s">
        <v>1</v>
      </c>
    </row>
    <row r="1571" spans="1:4" x14ac:dyDescent="0.7">
      <c r="A1571">
        <v>6</v>
      </c>
      <c r="B1571">
        <v>0.113776</v>
      </c>
      <c r="C1571">
        <v>0.89245699999999994</v>
      </c>
      <c r="D1571" s="1" t="s">
        <v>1</v>
      </c>
    </row>
    <row r="1572" spans="1:4" x14ac:dyDescent="0.7">
      <c r="A1572">
        <v>6</v>
      </c>
      <c r="B1572">
        <v>0.112829</v>
      </c>
      <c r="C1572">
        <v>0.89330299999999996</v>
      </c>
      <c r="D1572" s="1" t="s">
        <v>1</v>
      </c>
    </row>
    <row r="1573" spans="1:4" x14ac:dyDescent="0.7">
      <c r="A1573">
        <v>6</v>
      </c>
      <c r="B1573">
        <v>0.111772</v>
      </c>
      <c r="C1573">
        <v>0.89424800000000004</v>
      </c>
      <c r="D1573" s="1" t="s">
        <v>1</v>
      </c>
    </row>
    <row r="1574" spans="1:4" x14ac:dyDescent="0.7">
      <c r="A1574">
        <v>6</v>
      </c>
      <c r="B1574">
        <v>0.110348</v>
      </c>
      <c r="C1574">
        <v>0.89552299999999996</v>
      </c>
      <c r="D1574" s="1" t="s">
        <v>1</v>
      </c>
    </row>
    <row r="1575" spans="1:4" x14ac:dyDescent="0.7">
      <c r="A1575">
        <v>6</v>
      </c>
      <c r="B1575">
        <v>0.107165</v>
      </c>
      <c r="C1575">
        <v>0.89837800000000001</v>
      </c>
      <c r="D1575" s="1" t="s">
        <v>1</v>
      </c>
    </row>
    <row r="1576" spans="1:4" x14ac:dyDescent="0.7">
      <c r="A1576">
        <v>6</v>
      </c>
      <c r="B1576">
        <v>0.103052</v>
      </c>
      <c r="C1576">
        <v>0.90207999999999999</v>
      </c>
      <c r="D1576" s="1" t="s">
        <v>1</v>
      </c>
    </row>
    <row r="1577" spans="1:4" x14ac:dyDescent="0.7">
      <c r="A1577">
        <v>6</v>
      </c>
      <c r="B1577">
        <v>9.9262000000000003E-2</v>
      </c>
      <c r="C1577">
        <v>0.905505</v>
      </c>
      <c r="D1577" s="1" t="s">
        <v>1</v>
      </c>
    </row>
    <row r="1578" spans="1:4" x14ac:dyDescent="0.7">
      <c r="A1578">
        <v>6</v>
      </c>
      <c r="B1578">
        <v>9.6439999999999998E-2</v>
      </c>
      <c r="C1578">
        <v>0.90806399999999998</v>
      </c>
      <c r="D1578" s="1" t="s">
        <v>1</v>
      </c>
    </row>
    <row r="1579" spans="1:4" x14ac:dyDescent="0.7">
      <c r="A1579">
        <v>6</v>
      </c>
      <c r="B1579">
        <v>9.3932000000000002E-2</v>
      </c>
      <c r="C1579">
        <v>0.91034499999999996</v>
      </c>
      <c r="D1579" s="1" t="s">
        <v>1</v>
      </c>
    </row>
    <row r="1580" spans="1:4" x14ac:dyDescent="0.7">
      <c r="A1580">
        <v>6</v>
      </c>
      <c r="B1580">
        <v>9.1984999999999997E-2</v>
      </c>
      <c r="C1580">
        <v>0.91211900000000001</v>
      </c>
      <c r="D1580" s="1" t="s">
        <v>1</v>
      </c>
    </row>
    <row r="1581" spans="1:4" x14ac:dyDescent="0.7">
      <c r="A1581">
        <v>6</v>
      </c>
      <c r="B1581">
        <v>9.0954999999999994E-2</v>
      </c>
      <c r="C1581">
        <v>0.91305899999999995</v>
      </c>
      <c r="D1581" s="1" t="s">
        <v>1</v>
      </c>
    </row>
    <row r="1582" spans="1:4" x14ac:dyDescent="0.7">
      <c r="A1582">
        <v>6</v>
      </c>
      <c r="B1582">
        <v>9.0379000000000001E-2</v>
      </c>
      <c r="C1582">
        <v>0.91358499999999998</v>
      </c>
      <c r="D1582" s="1" t="s">
        <v>1</v>
      </c>
    </row>
    <row r="1583" spans="1:4" x14ac:dyDescent="0.7">
      <c r="A1583">
        <v>6</v>
      </c>
      <c r="B1583">
        <v>9.0954999999999994E-2</v>
      </c>
      <c r="C1583">
        <v>0.91305899999999995</v>
      </c>
      <c r="D1583" s="1" t="s">
        <v>1</v>
      </c>
    </row>
    <row r="1584" spans="1:4" x14ac:dyDescent="0.7">
      <c r="A1584">
        <v>6</v>
      </c>
      <c r="B1584">
        <v>9.1944999999999999E-2</v>
      </c>
      <c r="C1584">
        <v>0.91215599999999997</v>
      </c>
      <c r="D1584" s="1" t="s">
        <v>1</v>
      </c>
    </row>
    <row r="1585" spans="1:4" x14ac:dyDescent="0.7">
      <c r="A1585">
        <v>6</v>
      </c>
      <c r="B1585">
        <v>9.2521000000000006E-2</v>
      </c>
      <c r="C1585">
        <v>0.91163000000000005</v>
      </c>
      <c r="D1585" s="1" t="s">
        <v>1</v>
      </c>
    </row>
    <row r="1586" spans="1:4" x14ac:dyDescent="0.7">
      <c r="A1586">
        <v>6</v>
      </c>
      <c r="B1586">
        <v>9.3387999999999999E-2</v>
      </c>
      <c r="C1586">
        <v>0.91083999999999998</v>
      </c>
      <c r="D1586" s="1" t="s">
        <v>1</v>
      </c>
    </row>
    <row r="1587" spans="1:4" x14ac:dyDescent="0.7">
      <c r="A1587">
        <v>6</v>
      </c>
      <c r="B1587">
        <v>9.4219999999999998E-2</v>
      </c>
      <c r="C1587">
        <v>0.91008299999999998</v>
      </c>
      <c r="D1587" s="1" t="s">
        <v>1</v>
      </c>
    </row>
    <row r="1588" spans="1:4" x14ac:dyDescent="0.7">
      <c r="A1588">
        <v>6</v>
      </c>
      <c r="B1588">
        <v>9.5923999999999995E-2</v>
      </c>
      <c r="C1588">
        <v>0.90853300000000004</v>
      </c>
      <c r="D1588" s="1" t="s">
        <v>1</v>
      </c>
    </row>
    <row r="1589" spans="1:4" x14ac:dyDescent="0.7">
      <c r="A1589">
        <v>6</v>
      </c>
      <c r="B1589">
        <v>9.7811999999999996E-2</v>
      </c>
      <c r="C1589">
        <v>0.90681900000000004</v>
      </c>
      <c r="D1589" s="1" t="s">
        <v>1</v>
      </c>
    </row>
    <row r="1590" spans="1:4" x14ac:dyDescent="0.7">
      <c r="A1590">
        <v>6</v>
      </c>
      <c r="B1590">
        <v>0.101076</v>
      </c>
      <c r="C1590">
        <v>0.903864</v>
      </c>
      <c r="D1590" s="1" t="s">
        <v>1</v>
      </c>
    </row>
    <row r="1591" spans="1:4" x14ac:dyDescent="0.7">
      <c r="A1591">
        <v>6</v>
      </c>
      <c r="B1591">
        <v>0.10498399999999999</v>
      </c>
      <c r="C1591">
        <v>0.900339</v>
      </c>
      <c r="D1591" s="1" t="s">
        <v>1</v>
      </c>
    </row>
    <row r="1592" spans="1:4" x14ac:dyDescent="0.7">
      <c r="A1592">
        <v>6</v>
      </c>
      <c r="B1592">
        <v>0.108639</v>
      </c>
      <c r="C1592">
        <v>0.89705400000000002</v>
      </c>
      <c r="D1592" s="1" t="s">
        <v>1</v>
      </c>
    </row>
    <row r="1593" spans="1:4" x14ac:dyDescent="0.7">
      <c r="A1593">
        <v>6</v>
      </c>
      <c r="B1593">
        <v>0.11209</v>
      </c>
      <c r="C1593">
        <v>0.89396399999999998</v>
      </c>
      <c r="D1593" s="1" t="s">
        <v>1</v>
      </c>
    </row>
    <row r="1594" spans="1:4" x14ac:dyDescent="0.7">
      <c r="A1594">
        <v>6</v>
      </c>
      <c r="B1594">
        <v>0.115176</v>
      </c>
      <c r="C1594">
        <v>0.89120900000000003</v>
      </c>
      <c r="D1594" s="1" t="s">
        <v>1</v>
      </c>
    </row>
    <row r="1595" spans="1:4" x14ac:dyDescent="0.7">
      <c r="A1595">
        <v>6</v>
      </c>
      <c r="B1595">
        <v>0.117284</v>
      </c>
      <c r="C1595">
        <v>0.88933300000000004</v>
      </c>
      <c r="D1595" s="1" t="s">
        <v>1</v>
      </c>
    </row>
    <row r="1596" spans="1:4" x14ac:dyDescent="0.7">
      <c r="A1596">
        <v>6</v>
      </c>
      <c r="B1596">
        <v>0.11898599999999999</v>
      </c>
      <c r="C1596">
        <v>0.88782099999999997</v>
      </c>
      <c r="D1596" s="1" t="s">
        <v>1</v>
      </c>
    </row>
    <row r="1597" spans="1:4" x14ac:dyDescent="0.7">
      <c r="A1597">
        <v>6</v>
      </c>
      <c r="B1597">
        <v>0.11963500000000001</v>
      </c>
      <c r="C1597">
        <v>0.88724400000000003</v>
      </c>
      <c r="D1597" s="1" t="s">
        <v>1</v>
      </c>
    </row>
    <row r="1598" spans="1:4" x14ac:dyDescent="0.7">
      <c r="A1598">
        <v>6</v>
      </c>
      <c r="B1598">
        <v>0.119848</v>
      </c>
      <c r="C1598">
        <v>0.88705599999999996</v>
      </c>
      <c r="D1598" s="1" t="s">
        <v>1</v>
      </c>
    </row>
    <row r="1599" spans="1:4" x14ac:dyDescent="0.7">
      <c r="A1599">
        <v>6</v>
      </c>
      <c r="B1599">
        <v>0.119877</v>
      </c>
      <c r="C1599">
        <v>0.88702999999999999</v>
      </c>
      <c r="D1599" s="1" t="s">
        <v>1</v>
      </c>
    </row>
    <row r="1600" spans="1:4" x14ac:dyDescent="0.7">
      <c r="A1600">
        <v>6</v>
      </c>
      <c r="B1600">
        <v>0.11999799999999999</v>
      </c>
      <c r="C1600">
        <v>0.88692199999999999</v>
      </c>
      <c r="D1600" s="1" t="s">
        <v>1</v>
      </c>
    </row>
    <row r="1601" spans="1:4" x14ac:dyDescent="0.7">
      <c r="A1601">
        <v>6</v>
      </c>
      <c r="B1601">
        <v>0.11973200000000001</v>
      </c>
      <c r="C1601">
        <v>0.88715900000000003</v>
      </c>
      <c r="D1601" s="1" t="s">
        <v>1</v>
      </c>
    </row>
    <row r="1602" spans="1:4" x14ac:dyDescent="0.7">
      <c r="A1602">
        <v>6</v>
      </c>
      <c r="B1602">
        <v>0.118686</v>
      </c>
      <c r="C1602">
        <v>0.88808699999999996</v>
      </c>
      <c r="D1602" s="1" t="s">
        <v>1</v>
      </c>
    </row>
    <row r="1603" spans="1:4" x14ac:dyDescent="0.7">
      <c r="A1603">
        <v>6</v>
      </c>
      <c r="B1603">
        <v>0.11706800000000001</v>
      </c>
      <c r="C1603">
        <v>0.88952500000000001</v>
      </c>
      <c r="D1603" s="1" t="s">
        <v>1</v>
      </c>
    </row>
    <row r="1604" spans="1:4" x14ac:dyDescent="0.7">
      <c r="A1604">
        <v>6</v>
      </c>
      <c r="B1604">
        <v>0.114881</v>
      </c>
      <c r="C1604">
        <v>0.89147200000000004</v>
      </c>
      <c r="D1604" s="1" t="s">
        <v>1</v>
      </c>
    </row>
    <row r="1605" spans="1:4" x14ac:dyDescent="0.7">
      <c r="A1605">
        <v>6</v>
      </c>
      <c r="B1605">
        <v>0.11219999999999999</v>
      </c>
      <c r="C1605">
        <v>0.89386600000000005</v>
      </c>
      <c r="D1605" s="1" t="s">
        <v>1</v>
      </c>
    </row>
    <row r="1606" spans="1:4" x14ac:dyDescent="0.7">
      <c r="A1606">
        <v>6</v>
      </c>
      <c r="B1606">
        <v>0.108989</v>
      </c>
      <c r="C1606">
        <v>0.89673999999999998</v>
      </c>
      <c r="D1606" s="1" t="s">
        <v>1</v>
      </c>
    </row>
    <row r="1607" spans="1:4" x14ac:dyDescent="0.7">
      <c r="A1607">
        <v>6</v>
      </c>
      <c r="B1607">
        <v>0.106674</v>
      </c>
      <c r="C1607">
        <v>0.89881900000000003</v>
      </c>
      <c r="D1607" s="1" t="s">
        <v>1</v>
      </c>
    </row>
    <row r="1608" spans="1:4" x14ac:dyDescent="0.7">
      <c r="A1608">
        <v>6</v>
      </c>
      <c r="B1608">
        <v>0.105267</v>
      </c>
      <c r="C1608">
        <v>0.90008500000000002</v>
      </c>
      <c r="D1608" s="1" t="s">
        <v>1</v>
      </c>
    </row>
    <row r="1609" spans="1:4" x14ac:dyDescent="0.7">
      <c r="A1609">
        <v>6</v>
      </c>
      <c r="B1609">
        <v>0.10516200000000001</v>
      </c>
      <c r="C1609">
        <v>0.90017800000000003</v>
      </c>
      <c r="D1609" s="1" t="s">
        <v>1</v>
      </c>
    </row>
    <row r="1610" spans="1:4" x14ac:dyDescent="0.7">
      <c r="A1610">
        <v>6</v>
      </c>
      <c r="B1610">
        <v>0.10578700000000001</v>
      </c>
      <c r="C1610">
        <v>0.89961599999999997</v>
      </c>
      <c r="D1610" s="1" t="s">
        <v>1</v>
      </c>
    </row>
    <row r="1611" spans="1:4" x14ac:dyDescent="0.7">
      <c r="A1611">
        <v>6</v>
      </c>
      <c r="B1611">
        <v>0.10653899999999999</v>
      </c>
      <c r="C1611">
        <v>0.89893999999999996</v>
      </c>
      <c r="D1611" s="1" t="s">
        <v>1</v>
      </c>
    </row>
    <row r="1612" spans="1:4" x14ac:dyDescent="0.7">
      <c r="A1612">
        <v>6</v>
      </c>
      <c r="B1612">
        <v>0.106735</v>
      </c>
      <c r="C1612">
        <v>0.89876400000000001</v>
      </c>
      <c r="D1612" s="1" t="s">
        <v>1</v>
      </c>
    </row>
    <row r="1613" spans="1:4" x14ac:dyDescent="0.7">
      <c r="A1613">
        <v>6</v>
      </c>
      <c r="B1613">
        <v>0.10657999999999999</v>
      </c>
      <c r="C1613">
        <v>0.89890300000000001</v>
      </c>
      <c r="D1613" s="1" t="s">
        <v>1</v>
      </c>
    </row>
    <row r="1614" spans="1:4" x14ac:dyDescent="0.7">
      <c r="A1614">
        <v>6</v>
      </c>
      <c r="B1614">
        <v>0.106682</v>
      </c>
      <c r="C1614">
        <v>0.89881100000000003</v>
      </c>
      <c r="D1614" s="1" t="s">
        <v>1</v>
      </c>
    </row>
    <row r="1615" spans="1:4" x14ac:dyDescent="0.7">
      <c r="A1615">
        <v>6</v>
      </c>
      <c r="B1615">
        <v>0.106505</v>
      </c>
      <c r="C1615">
        <v>0.89897099999999996</v>
      </c>
      <c r="D1615" s="1" t="s">
        <v>1</v>
      </c>
    </row>
    <row r="1616" spans="1:4" x14ac:dyDescent="0.7">
      <c r="A1616">
        <v>6</v>
      </c>
      <c r="B1616">
        <v>0.106373</v>
      </c>
      <c r="C1616">
        <v>0.89908999999999994</v>
      </c>
      <c r="D1616" s="1" t="s">
        <v>1</v>
      </c>
    </row>
    <row r="1617" spans="1:4" x14ac:dyDescent="0.7">
      <c r="A1617">
        <v>6</v>
      </c>
      <c r="B1617">
        <v>0.107117</v>
      </c>
      <c r="C1617">
        <v>0.89842100000000003</v>
      </c>
      <c r="D1617" s="1" t="s">
        <v>1</v>
      </c>
    </row>
    <row r="1618" spans="1:4" x14ac:dyDescent="0.7">
      <c r="A1618">
        <v>6</v>
      </c>
      <c r="B1618">
        <v>0.10936800000000001</v>
      </c>
      <c r="C1618">
        <v>0.89639999999999997</v>
      </c>
      <c r="D1618" s="1" t="s">
        <v>1</v>
      </c>
    </row>
    <row r="1619" spans="1:4" x14ac:dyDescent="0.7">
      <c r="A1619">
        <v>6</v>
      </c>
      <c r="B1619">
        <v>0.112218</v>
      </c>
      <c r="C1619">
        <v>0.893849</v>
      </c>
      <c r="D1619" s="1" t="s">
        <v>1</v>
      </c>
    </row>
    <row r="1620" spans="1:4" x14ac:dyDescent="0.7">
      <c r="A1620">
        <v>6</v>
      </c>
      <c r="B1620">
        <v>0.11514000000000001</v>
      </c>
      <c r="C1620">
        <v>0.89124099999999995</v>
      </c>
      <c r="D1620" s="1" t="s">
        <v>1</v>
      </c>
    </row>
    <row r="1621" spans="1:4" x14ac:dyDescent="0.7">
      <c r="A1621">
        <v>6</v>
      </c>
      <c r="B1621">
        <v>0.11790399999999999</v>
      </c>
      <c r="C1621">
        <v>0.88878100000000004</v>
      </c>
      <c r="D1621" s="1" t="s">
        <v>1</v>
      </c>
    </row>
    <row r="1622" spans="1:4" x14ac:dyDescent="0.7">
      <c r="A1622">
        <v>6</v>
      </c>
      <c r="B1622">
        <v>0.119728</v>
      </c>
      <c r="C1622">
        <v>0.88716200000000001</v>
      </c>
      <c r="D1622" s="1" t="s">
        <v>1</v>
      </c>
    </row>
    <row r="1623" spans="1:4" x14ac:dyDescent="0.7">
      <c r="A1623">
        <v>6</v>
      </c>
      <c r="B1623">
        <v>0.121113</v>
      </c>
      <c r="C1623">
        <v>0.885934</v>
      </c>
      <c r="D1623" s="1" t="s">
        <v>1</v>
      </c>
    </row>
    <row r="1624" spans="1:4" x14ac:dyDescent="0.7">
      <c r="A1624">
        <v>6</v>
      </c>
      <c r="B1624">
        <v>0.12185799999999999</v>
      </c>
      <c r="C1624">
        <v>0.88527400000000001</v>
      </c>
      <c r="D1624" s="1" t="s">
        <v>1</v>
      </c>
    </row>
    <row r="1625" spans="1:4" x14ac:dyDescent="0.7">
      <c r="A1625">
        <v>6</v>
      </c>
      <c r="B1625">
        <v>0.12203799999999999</v>
      </c>
      <c r="C1625">
        <v>0.88511499999999999</v>
      </c>
      <c r="D1625" s="1" t="s">
        <v>1</v>
      </c>
    </row>
    <row r="1626" spans="1:4" x14ac:dyDescent="0.7">
      <c r="A1626">
        <v>6</v>
      </c>
      <c r="B1626">
        <v>0.121767</v>
      </c>
      <c r="C1626">
        <v>0.885355</v>
      </c>
      <c r="D1626" s="1" t="s">
        <v>1</v>
      </c>
    </row>
    <row r="1627" spans="1:4" x14ac:dyDescent="0.7">
      <c r="A1627">
        <v>6</v>
      </c>
      <c r="B1627">
        <v>0.12109</v>
      </c>
      <c r="C1627">
        <v>0.88595400000000002</v>
      </c>
      <c r="D1627" s="1" t="s">
        <v>1</v>
      </c>
    </row>
    <row r="1628" spans="1:4" x14ac:dyDescent="0.7">
      <c r="A1628">
        <v>6</v>
      </c>
      <c r="B1628">
        <v>0.11997099999999999</v>
      </c>
      <c r="C1628">
        <v>0.88694600000000001</v>
      </c>
      <c r="D1628" s="1" t="s">
        <v>1</v>
      </c>
    </row>
    <row r="1629" spans="1:4" x14ac:dyDescent="0.7">
      <c r="A1629">
        <v>6</v>
      </c>
      <c r="B1629">
        <v>0.11829000000000001</v>
      </c>
      <c r="C1629">
        <v>0.88843799999999995</v>
      </c>
      <c r="D1629" s="1" t="s">
        <v>1</v>
      </c>
    </row>
    <row r="1630" spans="1:4" x14ac:dyDescent="0.7">
      <c r="A1630">
        <v>6</v>
      </c>
      <c r="B1630">
        <v>0.115995</v>
      </c>
      <c r="C1630">
        <v>0.89048000000000005</v>
      </c>
      <c r="D1630" s="1" t="s">
        <v>1</v>
      </c>
    </row>
    <row r="1631" spans="1:4" x14ac:dyDescent="0.7">
      <c r="A1631">
        <v>6</v>
      </c>
      <c r="B1631">
        <v>0.11325399999999999</v>
      </c>
      <c r="C1631">
        <v>0.89292400000000005</v>
      </c>
      <c r="D1631" s="1" t="s">
        <v>1</v>
      </c>
    </row>
    <row r="1632" spans="1:4" x14ac:dyDescent="0.7">
      <c r="A1632">
        <v>6</v>
      </c>
      <c r="B1632">
        <v>0.11014699999999999</v>
      </c>
      <c r="C1632">
        <v>0.895702</v>
      </c>
      <c r="D1632" s="1" t="s">
        <v>1</v>
      </c>
    </row>
    <row r="1633" spans="1:4" x14ac:dyDescent="0.7">
      <c r="A1633">
        <v>6</v>
      </c>
      <c r="B1633">
        <v>0.10684</v>
      </c>
      <c r="C1633">
        <v>0.89866900000000005</v>
      </c>
      <c r="D1633" s="1" t="s">
        <v>1</v>
      </c>
    </row>
    <row r="1634" spans="1:4" x14ac:dyDescent="0.7">
      <c r="A1634">
        <v>6</v>
      </c>
      <c r="B1634">
        <v>0.103875</v>
      </c>
      <c r="C1634">
        <v>0.90133799999999997</v>
      </c>
      <c r="D1634" s="1" t="s">
        <v>1</v>
      </c>
    </row>
    <row r="1635" spans="1:4" x14ac:dyDescent="0.7">
      <c r="A1635">
        <v>6</v>
      </c>
      <c r="B1635">
        <v>0.100717</v>
      </c>
      <c r="C1635">
        <v>0.90418900000000002</v>
      </c>
      <c r="D1635" s="1" t="s">
        <v>1</v>
      </c>
    </row>
    <row r="1636" spans="1:4" x14ac:dyDescent="0.7">
      <c r="A1636">
        <v>6</v>
      </c>
      <c r="B1636">
        <v>9.7547999999999996E-2</v>
      </c>
      <c r="C1636">
        <v>0.90705899999999995</v>
      </c>
      <c r="D1636" s="1" t="s">
        <v>1</v>
      </c>
    </row>
    <row r="1637" spans="1:4" x14ac:dyDescent="0.7">
      <c r="A1637">
        <v>6</v>
      </c>
      <c r="B1637">
        <v>9.4409999999999994E-2</v>
      </c>
      <c r="C1637">
        <v>0.90991</v>
      </c>
      <c r="D1637" s="1" t="s">
        <v>1</v>
      </c>
    </row>
    <row r="1638" spans="1:4" x14ac:dyDescent="0.7">
      <c r="A1638">
        <v>6</v>
      </c>
      <c r="B1638">
        <v>9.2453999999999995E-2</v>
      </c>
      <c r="C1638">
        <v>0.91169100000000003</v>
      </c>
      <c r="D1638" s="1" t="s">
        <v>1</v>
      </c>
    </row>
    <row r="1639" spans="1:4" x14ac:dyDescent="0.7">
      <c r="A1639">
        <v>6</v>
      </c>
      <c r="B1639">
        <v>9.1218999999999995E-2</v>
      </c>
      <c r="C1639">
        <v>0.91281699999999999</v>
      </c>
      <c r="D1639" s="1" t="s">
        <v>1</v>
      </c>
    </row>
    <row r="1640" spans="1:4" x14ac:dyDescent="0.7">
      <c r="A1640">
        <v>6</v>
      </c>
      <c r="B1640">
        <v>8.9993000000000004E-2</v>
      </c>
      <c r="C1640">
        <v>0.91393800000000003</v>
      </c>
      <c r="D1640" s="1" t="s">
        <v>1</v>
      </c>
    </row>
    <row r="1641" spans="1:4" x14ac:dyDescent="0.7">
      <c r="A1641">
        <v>6</v>
      </c>
      <c r="B1641">
        <v>8.9587E-2</v>
      </c>
      <c r="C1641">
        <v>0.91430900000000004</v>
      </c>
      <c r="D1641" s="1" t="s">
        <v>1</v>
      </c>
    </row>
    <row r="1642" spans="1:4" x14ac:dyDescent="0.7">
      <c r="A1642">
        <v>6</v>
      </c>
      <c r="B1642">
        <v>9.0022000000000005E-2</v>
      </c>
      <c r="C1642">
        <v>0.91391100000000003</v>
      </c>
      <c r="D1642" s="1" t="s">
        <v>1</v>
      </c>
    </row>
    <row r="1643" spans="1:4" x14ac:dyDescent="0.7">
      <c r="A1643">
        <v>6</v>
      </c>
      <c r="B1643">
        <v>9.0842999999999993E-2</v>
      </c>
      <c r="C1643">
        <v>0.913161</v>
      </c>
      <c r="D1643" s="1" t="s">
        <v>1</v>
      </c>
    </row>
    <row r="1644" spans="1:4" x14ac:dyDescent="0.7">
      <c r="A1644">
        <v>6</v>
      </c>
      <c r="B1644">
        <v>9.1387999999999997E-2</v>
      </c>
      <c r="C1644">
        <v>0.91266400000000003</v>
      </c>
      <c r="D1644" s="1" t="s">
        <v>1</v>
      </c>
    </row>
    <row r="1645" spans="1:4" x14ac:dyDescent="0.7">
      <c r="A1645">
        <v>6</v>
      </c>
      <c r="B1645">
        <v>9.2127000000000001E-2</v>
      </c>
      <c r="C1645">
        <v>0.91198900000000005</v>
      </c>
      <c r="D1645" s="1" t="s">
        <v>1</v>
      </c>
    </row>
    <row r="1646" spans="1:4" x14ac:dyDescent="0.7">
      <c r="A1646">
        <v>6</v>
      </c>
      <c r="B1646">
        <v>9.3245999999999996E-2</v>
      </c>
      <c r="C1646">
        <v>0.91096900000000003</v>
      </c>
      <c r="D1646" s="1" t="s">
        <v>1</v>
      </c>
    </row>
    <row r="1647" spans="1:4" x14ac:dyDescent="0.7">
      <c r="A1647">
        <v>6</v>
      </c>
      <c r="B1647">
        <v>9.4652E-2</v>
      </c>
      <c r="C1647">
        <v>0.90969</v>
      </c>
      <c r="D1647" s="1" t="s">
        <v>1</v>
      </c>
    </row>
    <row r="1648" spans="1:4" x14ac:dyDescent="0.7">
      <c r="A1648">
        <v>6</v>
      </c>
      <c r="B1648">
        <v>9.5671999999999993E-2</v>
      </c>
      <c r="C1648">
        <v>0.90876199999999996</v>
      </c>
      <c r="D1648" s="1" t="s">
        <v>1</v>
      </c>
    </row>
    <row r="1649" spans="1:4" x14ac:dyDescent="0.7">
      <c r="A1649">
        <v>6</v>
      </c>
      <c r="B1649">
        <v>9.6643999999999994E-2</v>
      </c>
      <c r="C1649">
        <v>0.90787899999999999</v>
      </c>
      <c r="D1649" s="1" t="s">
        <v>1</v>
      </c>
    </row>
    <row r="1650" spans="1:4" x14ac:dyDescent="0.7">
      <c r="A1650">
        <v>6</v>
      </c>
      <c r="B1650">
        <v>9.6882999999999997E-2</v>
      </c>
      <c r="C1650">
        <v>0.90766199999999997</v>
      </c>
      <c r="D1650" s="1" t="s">
        <v>1</v>
      </c>
    </row>
    <row r="1651" spans="1:4" x14ac:dyDescent="0.7">
      <c r="A1651">
        <v>6</v>
      </c>
      <c r="B1651">
        <v>9.7750000000000004E-2</v>
      </c>
      <c r="C1651">
        <v>0.90687600000000002</v>
      </c>
      <c r="D1651" s="1" t="s">
        <v>1</v>
      </c>
    </row>
    <row r="1652" spans="1:4" x14ac:dyDescent="0.7">
      <c r="A1652">
        <v>6</v>
      </c>
      <c r="B1652">
        <v>9.8558999999999994E-2</v>
      </c>
      <c r="C1652">
        <v>0.90614300000000003</v>
      </c>
      <c r="D1652" s="1" t="s">
        <v>1</v>
      </c>
    </row>
    <row r="1653" spans="1:4" x14ac:dyDescent="0.7">
      <c r="A1653">
        <v>6</v>
      </c>
      <c r="B1653">
        <v>9.9380999999999997E-2</v>
      </c>
      <c r="C1653">
        <v>0.90539800000000004</v>
      </c>
      <c r="D1653" s="1" t="s">
        <v>1</v>
      </c>
    </row>
    <row r="1654" spans="1:4" x14ac:dyDescent="0.7">
      <c r="A1654">
        <v>6</v>
      </c>
      <c r="B1654">
        <v>0.100207</v>
      </c>
      <c r="C1654">
        <v>0.90464999999999995</v>
      </c>
      <c r="D1654" s="1" t="s">
        <v>1</v>
      </c>
    </row>
    <row r="1655" spans="1:4" x14ac:dyDescent="0.7">
      <c r="A1655">
        <v>6</v>
      </c>
      <c r="B1655">
        <v>0.10133300000000001</v>
      </c>
      <c r="C1655">
        <v>0.90363199999999999</v>
      </c>
      <c r="D1655" s="1" t="s">
        <v>1</v>
      </c>
    </row>
    <row r="1656" spans="1:4" x14ac:dyDescent="0.7">
      <c r="A1656">
        <v>6</v>
      </c>
      <c r="B1656">
        <v>0.102085</v>
      </c>
      <c r="C1656">
        <v>0.90295300000000001</v>
      </c>
      <c r="D1656" s="1" t="s">
        <v>1</v>
      </c>
    </row>
    <row r="1657" spans="1:4" x14ac:dyDescent="0.7">
      <c r="A1657">
        <v>6</v>
      </c>
      <c r="B1657">
        <v>0.10224</v>
      </c>
      <c r="C1657">
        <v>0.90281299999999998</v>
      </c>
      <c r="D1657" s="1" t="s">
        <v>1</v>
      </c>
    </row>
    <row r="1658" spans="1:4" x14ac:dyDescent="0.7">
      <c r="A1658">
        <v>6</v>
      </c>
      <c r="B1658">
        <v>0.10119</v>
      </c>
      <c r="C1658">
        <v>0.90376100000000004</v>
      </c>
      <c r="D1658" s="1" t="s">
        <v>1</v>
      </c>
    </row>
    <row r="1659" spans="1:4" x14ac:dyDescent="0.7">
      <c r="A1659">
        <v>6</v>
      </c>
      <c r="B1659">
        <v>0.100061</v>
      </c>
      <c r="C1659">
        <v>0.90478199999999998</v>
      </c>
      <c r="D1659" s="1" t="s">
        <v>1</v>
      </c>
    </row>
    <row r="1660" spans="1:4" x14ac:dyDescent="0.7">
      <c r="A1660">
        <v>6</v>
      </c>
      <c r="B1660">
        <v>9.9284999999999998E-2</v>
      </c>
      <c r="C1660">
        <v>0.90548399999999996</v>
      </c>
      <c r="D1660" s="1" t="s">
        <v>1</v>
      </c>
    </row>
    <row r="1661" spans="1:4" x14ac:dyDescent="0.7">
      <c r="A1661">
        <v>6</v>
      </c>
      <c r="B1661">
        <v>9.8601999999999995E-2</v>
      </c>
      <c r="C1661">
        <v>0.90610299999999999</v>
      </c>
      <c r="D1661" s="1" t="s">
        <v>1</v>
      </c>
    </row>
    <row r="1662" spans="1:4" x14ac:dyDescent="0.7">
      <c r="A1662">
        <v>6</v>
      </c>
      <c r="B1662">
        <v>9.8366999999999996E-2</v>
      </c>
      <c r="C1662">
        <v>0.90631600000000001</v>
      </c>
      <c r="D1662" s="1" t="s">
        <v>1</v>
      </c>
    </row>
    <row r="1663" spans="1:4" x14ac:dyDescent="0.7">
      <c r="A1663">
        <v>6</v>
      </c>
      <c r="B1663">
        <v>9.8456000000000002E-2</v>
      </c>
      <c r="C1663">
        <v>0.90623600000000004</v>
      </c>
      <c r="D1663" s="1" t="s">
        <v>1</v>
      </c>
    </row>
    <row r="1664" spans="1:4" x14ac:dyDescent="0.7">
      <c r="A1664">
        <v>6</v>
      </c>
      <c r="B1664">
        <v>9.8766999999999994E-2</v>
      </c>
      <c r="C1664">
        <v>0.90595400000000004</v>
      </c>
      <c r="D1664" s="1" t="s">
        <v>1</v>
      </c>
    </row>
    <row r="1665" spans="1:4" x14ac:dyDescent="0.7">
      <c r="A1665">
        <v>6</v>
      </c>
      <c r="B1665">
        <v>9.9374000000000004E-2</v>
      </c>
      <c r="C1665">
        <v>0.90540399999999999</v>
      </c>
      <c r="D1665" s="1" t="s">
        <v>1</v>
      </c>
    </row>
    <row r="1666" spans="1:4" x14ac:dyDescent="0.7">
      <c r="A1666">
        <v>6</v>
      </c>
      <c r="B1666">
        <v>9.9449999999999997E-2</v>
      </c>
      <c r="C1666">
        <v>0.905335</v>
      </c>
      <c r="D1666" s="1" t="s">
        <v>1</v>
      </c>
    </row>
    <row r="1667" spans="1:4" x14ac:dyDescent="0.7">
      <c r="A1667">
        <v>6</v>
      </c>
      <c r="B1667">
        <v>9.9324999999999997E-2</v>
      </c>
      <c r="C1667">
        <v>0.90544800000000003</v>
      </c>
      <c r="D1667" s="1" t="s">
        <v>1</v>
      </c>
    </row>
    <row r="1668" spans="1:4" x14ac:dyDescent="0.7">
      <c r="A1668">
        <v>6</v>
      </c>
      <c r="B1668">
        <v>9.9515000000000006E-2</v>
      </c>
      <c r="C1668">
        <v>0.905277</v>
      </c>
      <c r="D1668" s="1" t="s">
        <v>1</v>
      </c>
    </row>
    <row r="1669" spans="1:4" x14ac:dyDescent="0.7">
      <c r="A1669">
        <v>6</v>
      </c>
      <c r="B1669">
        <v>9.9474000000000007E-2</v>
      </c>
      <c r="C1669">
        <v>0.90531300000000003</v>
      </c>
      <c r="D1669" s="1" t="s">
        <v>1</v>
      </c>
    </row>
    <row r="1670" spans="1:4" x14ac:dyDescent="0.7">
      <c r="A1670">
        <v>6</v>
      </c>
      <c r="B1670">
        <v>9.9521999999999999E-2</v>
      </c>
      <c r="C1670">
        <v>0.90527000000000002</v>
      </c>
      <c r="D1670" s="1" t="s">
        <v>1</v>
      </c>
    </row>
    <row r="1671" spans="1:4" x14ac:dyDescent="0.7">
      <c r="A1671">
        <v>6</v>
      </c>
      <c r="B1671">
        <v>9.9920999999999996E-2</v>
      </c>
      <c r="C1671">
        <v>0.90490899999999996</v>
      </c>
      <c r="D1671" s="1" t="s">
        <v>1</v>
      </c>
    </row>
    <row r="1672" spans="1:4" x14ac:dyDescent="0.7">
      <c r="A1672">
        <v>6</v>
      </c>
      <c r="B1672">
        <v>0.100456</v>
      </c>
      <c r="C1672">
        <v>0.90442500000000003</v>
      </c>
      <c r="D1672" s="1" t="s">
        <v>1</v>
      </c>
    </row>
    <row r="1673" spans="1:4" x14ac:dyDescent="0.7">
      <c r="A1673">
        <v>6</v>
      </c>
      <c r="B1673">
        <v>0.101434</v>
      </c>
      <c r="C1673">
        <v>0.90354100000000004</v>
      </c>
      <c r="D1673" s="1" t="s">
        <v>1</v>
      </c>
    </row>
    <row r="1674" spans="1:4" x14ac:dyDescent="0.7">
      <c r="A1674">
        <v>6</v>
      </c>
      <c r="B1674">
        <v>0.10211099999999999</v>
      </c>
      <c r="C1674">
        <v>0.90292899999999998</v>
      </c>
      <c r="D1674" s="1" t="s">
        <v>1</v>
      </c>
    </row>
    <row r="1675" spans="1:4" x14ac:dyDescent="0.7">
      <c r="A1675">
        <v>6</v>
      </c>
      <c r="B1675">
        <v>0.102407</v>
      </c>
      <c r="C1675">
        <v>0.90266199999999996</v>
      </c>
      <c r="D1675" s="1" t="s">
        <v>1</v>
      </c>
    </row>
    <row r="1676" spans="1:4" x14ac:dyDescent="0.7">
      <c r="A1676">
        <v>6</v>
      </c>
      <c r="B1676">
        <v>0.10213</v>
      </c>
      <c r="C1676">
        <v>0.90291200000000005</v>
      </c>
      <c r="D1676" s="1" t="s">
        <v>1</v>
      </c>
    </row>
    <row r="1677" spans="1:4" x14ac:dyDescent="0.7">
      <c r="A1677">
        <v>6</v>
      </c>
      <c r="B1677">
        <v>0.101204</v>
      </c>
      <c r="C1677">
        <v>0.903748</v>
      </c>
      <c r="D1677" s="1" t="s">
        <v>1</v>
      </c>
    </row>
    <row r="1678" spans="1:4" x14ac:dyDescent="0.7">
      <c r="A1678">
        <v>6</v>
      </c>
      <c r="B1678">
        <v>0.100132</v>
      </c>
      <c r="C1678">
        <v>0.90471800000000002</v>
      </c>
      <c r="D1678" s="1" t="s">
        <v>1</v>
      </c>
    </row>
    <row r="1679" spans="1:4" x14ac:dyDescent="0.7">
      <c r="A1679">
        <v>6</v>
      </c>
      <c r="B1679">
        <v>9.9463999999999997E-2</v>
      </c>
      <c r="C1679">
        <v>0.90532299999999999</v>
      </c>
      <c r="D1679" s="1" t="s">
        <v>1</v>
      </c>
    </row>
    <row r="1680" spans="1:4" x14ac:dyDescent="0.7">
      <c r="A1680">
        <v>6</v>
      </c>
      <c r="B1680">
        <v>9.8405999999999993E-2</v>
      </c>
      <c r="C1680">
        <v>0.906281</v>
      </c>
      <c r="D1680" s="1" t="s">
        <v>1</v>
      </c>
    </row>
    <row r="1681" spans="1:4" x14ac:dyDescent="0.7">
      <c r="A1681">
        <v>6</v>
      </c>
      <c r="B1681">
        <v>9.7437999999999997E-2</v>
      </c>
      <c r="C1681">
        <v>0.90715900000000005</v>
      </c>
      <c r="D1681" s="1" t="s">
        <v>1</v>
      </c>
    </row>
    <row r="1682" spans="1:4" x14ac:dyDescent="0.7">
      <c r="A1682">
        <v>6</v>
      </c>
      <c r="B1682">
        <v>9.6557000000000004E-2</v>
      </c>
      <c r="C1682">
        <v>0.90795800000000004</v>
      </c>
      <c r="D1682" s="1" t="s">
        <v>1</v>
      </c>
    </row>
    <row r="1683" spans="1:4" x14ac:dyDescent="0.7">
      <c r="A1683">
        <v>6</v>
      </c>
      <c r="B1683">
        <v>9.5906000000000005E-2</v>
      </c>
      <c r="C1683">
        <v>0.90854999999999997</v>
      </c>
      <c r="D1683" s="1" t="s">
        <v>1</v>
      </c>
    </row>
    <row r="1684" spans="1:4" x14ac:dyDescent="0.7">
      <c r="A1684">
        <v>6</v>
      </c>
      <c r="B1684">
        <v>9.5217999999999997E-2</v>
      </c>
      <c r="C1684">
        <v>0.90917499999999996</v>
      </c>
      <c r="D1684" s="1" t="s">
        <v>1</v>
      </c>
    </row>
    <row r="1685" spans="1:4" x14ac:dyDescent="0.7">
      <c r="A1685">
        <v>6</v>
      </c>
      <c r="B1685">
        <v>9.4538999999999998E-2</v>
      </c>
      <c r="C1685">
        <v>0.90979200000000005</v>
      </c>
      <c r="D1685" s="1" t="s">
        <v>1</v>
      </c>
    </row>
    <row r="1686" spans="1:4" x14ac:dyDescent="0.7">
      <c r="A1686">
        <v>6</v>
      </c>
      <c r="B1686">
        <v>9.3812999999999994E-2</v>
      </c>
      <c r="C1686">
        <v>0.91045299999999996</v>
      </c>
      <c r="D1686" s="1" t="s">
        <v>1</v>
      </c>
    </row>
    <row r="1687" spans="1:4" x14ac:dyDescent="0.7">
      <c r="A1687">
        <v>6</v>
      </c>
      <c r="B1687">
        <v>9.3197000000000002E-2</v>
      </c>
      <c r="C1687">
        <v>0.91101399999999999</v>
      </c>
      <c r="D1687" s="1" t="s">
        <v>1</v>
      </c>
    </row>
    <row r="1688" spans="1:4" x14ac:dyDescent="0.7">
      <c r="A1688">
        <v>6</v>
      </c>
      <c r="B1688">
        <v>9.2530000000000001E-2</v>
      </c>
      <c r="C1688">
        <v>0.91162200000000004</v>
      </c>
      <c r="D1688" s="1" t="s">
        <v>1</v>
      </c>
    </row>
    <row r="1689" spans="1:4" x14ac:dyDescent="0.7">
      <c r="A1689">
        <v>6</v>
      </c>
      <c r="B1689">
        <v>9.1920000000000002E-2</v>
      </c>
      <c r="C1689">
        <v>0.91217800000000004</v>
      </c>
      <c r="D1689" s="1" t="s">
        <v>1</v>
      </c>
    </row>
    <row r="1690" spans="1:4" x14ac:dyDescent="0.7">
      <c r="A1690">
        <v>6</v>
      </c>
      <c r="B1690">
        <v>9.1740000000000002E-2</v>
      </c>
      <c r="C1690">
        <v>0.91234199999999999</v>
      </c>
      <c r="D1690" s="1" t="s">
        <v>1</v>
      </c>
    </row>
    <row r="1691" spans="1:4" x14ac:dyDescent="0.7">
      <c r="A1691">
        <v>6</v>
      </c>
      <c r="B1691">
        <v>9.1524999999999995E-2</v>
      </c>
      <c r="C1691">
        <v>0.91253899999999999</v>
      </c>
      <c r="D1691" s="1" t="s">
        <v>1</v>
      </c>
    </row>
    <row r="1692" spans="1:4" x14ac:dyDescent="0.7">
      <c r="A1692">
        <v>6</v>
      </c>
      <c r="B1692">
        <v>9.0963000000000002E-2</v>
      </c>
      <c r="C1692">
        <v>0.91305099999999995</v>
      </c>
      <c r="D1692" s="1" t="s">
        <v>1</v>
      </c>
    </row>
    <row r="1693" spans="1:4" x14ac:dyDescent="0.7">
      <c r="A1693">
        <v>6</v>
      </c>
      <c r="B1693">
        <v>9.0218999999999994E-2</v>
      </c>
      <c r="C1693">
        <v>0.91373099999999996</v>
      </c>
      <c r="D1693" s="1" t="s">
        <v>1</v>
      </c>
    </row>
    <row r="1694" spans="1:4" x14ac:dyDescent="0.7">
      <c r="A1694">
        <v>6</v>
      </c>
      <c r="B1694">
        <v>8.9518E-2</v>
      </c>
      <c r="C1694">
        <v>0.91437199999999996</v>
      </c>
      <c r="D1694" s="1" t="s">
        <v>1</v>
      </c>
    </row>
    <row r="1695" spans="1:4" x14ac:dyDescent="0.7">
      <c r="A1695">
        <v>6</v>
      </c>
      <c r="B1695">
        <v>8.8834999999999997E-2</v>
      </c>
      <c r="C1695">
        <v>0.91499600000000003</v>
      </c>
      <c r="D1695" s="1" t="s">
        <v>1</v>
      </c>
    </row>
    <row r="1696" spans="1:4" x14ac:dyDescent="0.7">
      <c r="A1696">
        <v>6</v>
      </c>
      <c r="B1696">
        <v>8.8225999999999999E-2</v>
      </c>
      <c r="C1696">
        <v>0.91555399999999998</v>
      </c>
      <c r="D1696" s="1" t="s">
        <v>1</v>
      </c>
    </row>
    <row r="1697" spans="1:4" x14ac:dyDescent="0.7">
      <c r="A1697">
        <v>6</v>
      </c>
      <c r="B1697">
        <v>8.7309999999999999E-2</v>
      </c>
      <c r="C1697">
        <v>0.91639300000000001</v>
      </c>
      <c r="D1697" s="1" t="s">
        <v>1</v>
      </c>
    </row>
    <row r="1698" spans="1:4" x14ac:dyDescent="0.7">
      <c r="A1698">
        <v>6</v>
      </c>
      <c r="B1698">
        <v>8.6401000000000006E-2</v>
      </c>
      <c r="C1698">
        <v>0.91722700000000001</v>
      </c>
      <c r="D1698" s="1" t="s">
        <v>1</v>
      </c>
    </row>
    <row r="1699" spans="1:4" x14ac:dyDescent="0.7">
      <c r="A1699">
        <v>6</v>
      </c>
      <c r="B1699">
        <v>8.5930999999999993E-2</v>
      </c>
      <c r="C1699">
        <v>0.91765699999999994</v>
      </c>
      <c r="D1699" s="1" t="s">
        <v>1</v>
      </c>
    </row>
    <row r="1700" spans="1:4" x14ac:dyDescent="0.7">
      <c r="A1700">
        <v>6</v>
      </c>
      <c r="B1700">
        <v>8.5493E-2</v>
      </c>
      <c r="C1700">
        <v>0.91805899999999996</v>
      </c>
      <c r="D1700" s="1" t="s">
        <v>1</v>
      </c>
    </row>
    <row r="1701" spans="1:4" x14ac:dyDescent="0.7">
      <c r="A1701">
        <v>6</v>
      </c>
      <c r="B1701">
        <v>8.5239999999999996E-2</v>
      </c>
      <c r="C1701">
        <v>0.918292</v>
      </c>
      <c r="D1701" s="1" t="s">
        <v>1</v>
      </c>
    </row>
    <row r="1702" spans="1:4" x14ac:dyDescent="0.7">
      <c r="A1702">
        <v>6</v>
      </c>
      <c r="B1702">
        <v>8.5039000000000003E-2</v>
      </c>
      <c r="C1702">
        <v>0.91847699999999999</v>
      </c>
      <c r="D1702" s="1" t="s">
        <v>1</v>
      </c>
    </row>
    <row r="1703" spans="1:4" x14ac:dyDescent="0.7">
      <c r="A1703">
        <v>6</v>
      </c>
      <c r="B1703">
        <v>8.4878999999999996E-2</v>
      </c>
      <c r="C1703">
        <v>0.918624</v>
      </c>
      <c r="D1703" s="1" t="s">
        <v>1</v>
      </c>
    </row>
    <row r="1704" spans="1:4" x14ac:dyDescent="0.7">
      <c r="A1704">
        <v>6</v>
      </c>
      <c r="B1704">
        <v>8.4695999999999994E-2</v>
      </c>
      <c r="C1704">
        <v>0.91879100000000002</v>
      </c>
      <c r="D1704" s="1" t="s">
        <v>1</v>
      </c>
    </row>
    <row r="1705" spans="1:4" x14ac:dyDescent="0.7">
      <c r="A1705">
        <v>6</v>
      </c>
      <c r="B1705">
        <v>8.4401000000000004E-2</v>
      </c>
      <c r="C1705">
        <v>0.91906299999999996</v>
      </c>
      <c r="D1705" s="1" t="s">
        <v>1</v>
      </c>
    </row>
    <row r="1706" spans="1:4" x14ac:dyDescent="0.7">
      <c r="A1706">
        <v>6</v>
      </c>
      <c r="B1706">
        <v>8.3810999999999997E-2</v>
      </c>
      <c r="C1706">
        <v>0.91960500000000001</v>
      </c>
      <c r="D1706" s="1" t="s">
        <v>1</v>
      </c>
    </row>
    <row r="1707" spans="1:4" x14ac:dyDescent="0.7">
      <c r="A1707">
        <v>6</v>
      </c>
      <c r="B1707">
        <v>8.3057000000000006E-2</v>
      </c>
      <c r="C1707">
        <v>0.92029899999999998</v>
      </c>
      <c r="D1707" s="1" t="s">
        <v>1</v>
      </c>
    </row>
    <row r="1708" spans="1:4" x14ac:dyDescent="0.7">
      <c r="A1708">
        <v>6</v>
      </c>
      <c r="B1708">
        <v>8.2294000000000006E-2</v>
      </c>
      <c r="C1708">
        <v>0.92100099999999996</v>
      </c>
      <c r="D1708" s="1" t="s">
        <v>1</v>
      </c>
    </row>
    <row r="1709" spans="1:4" x14ac:dyDescent="0.7">
      <c r="A1709">
        <v>6</v>
      </c>
      <c r="B1709">
        <v>8.1710000000000005E-2</v>
      </c>
      <c r="C1709">
        <v>0.921539</v>
      </c>
      <c r="D1709" s="1" t="s">
        <v>1</v>
      </c>
    </row>
    <row r="1710" spans="1:4" x14ac:dyDescent="0.7">
      <c r="A1710">
        <v>6</v>
      </c>
      <c r="B1710">
        <v>8.1573999999999994E-2</v>
      </c>
      <c r="C1710">
        <v>0.92166499999999996</v>
      </c>
      <c r="D1710" s="1" t="s">
        <v>1</v>
      </c>
    </row>
    <row r="1711" spans="1:4" x14ac:dyDescent="0.7">
      <c r="A1711">
        <v>6</v>
      </c>
      <c r="B1711">
        <v>8.1763000000000002E-2</v>
      </c>
      <c r="C1711">
        <v>0.92149099999999995</v>
      </c>
      <c r="D1711" s="1" t="s">
        <v>1</v>
      </c>
    </row>
    <row r="1712" spans="1:4" x14ac:dyDescent="0.7">
      <c r="A1712">
        <v>6</v>
      </c>
      <c r="B1712">
        <v>8.2375000000000004E-2</v>
      </c>
      <c r="C1712">
        <v>0.92092700000000005</v>
      </c>
      <c r="D1712" s="1" t="s">
        <v>1</v>
      </c>
    </row>
    <row r="1713" spans="1:4" x14ac:dyDescent="0.7">
      <c r="A1713">
        <v>6</v>
      </c>
      <c r="B1713">
        <v>8.3401000000000003E-2</v>
      </c>
      <c r="C1713">
        <v>0.919983</v>
      </c>
      <c r="D1713" s="1" t="s">
        <v>1</v>
      </c>
    </row>
    <row r="1714" spans="1:4" x14ac:dyDescent="0.7">
      <c r="A1714">
        <v>6</v>
      </c>
      <c r="B1714">
        <v>8.4335999999999994E-2</v>
      </c>
      <c r="C1714">
        <v>0.91912199999999999</v>
      </c>
      <c r="D1714" s="1" t="s">
        <v>1</v>
      </c>
    </row>
    <row r="1715" spans="1:4" x14ac:dyDescent="0.7">
      <c r="A1715">
        <v>6</v>
      </c>
      <c r="B1715">
        <v>8.5153000000000006E-2</v>
      </c>
      <c r="C1715">
        <v>0.91837199999999997</v>
      </c>
      <c r="D1715" s="1" t="s">
        <v>1</v>
      </c>
    </row>
    <row r="1716" spans="1:4" x14ac:dyDescent="0.7">
      <c r="A1716">
        <v>6</v>
      </c>
      <c r="B1716">
        <v>8.5708000000000006E-2</v>
      </c>
      <c r="C1716">
        <v>0.91786299999999998</v>
      </c>
      <c r="D1716" s="1" t="s">
        <v>1</v>
      </c>
    </row>
    <row r="1717" spans="1:4" x14ac:dyDescent="0.7">
      <c r="A1717">
        <v>6</v>
      </c>
      <c r="B1717">
        <v>8.6112999999999995E-2</v>
      </c>
      <c r="C1717">
        <v>0.91749000000000003</v>
      </c>
      <c r="D1717" s="1" t="s">
        <v>1</v>
      </c>
    </row>
    <row r="1718" spans="1:4" x14ac:dyDescent="0.7">
      <c r="A1718">
        <v>6</v>
      </c>
      <c r="B1718">
        <v>8.6768999999999999E-2</v>
      </c>
      <c r="C1718">
        <v>0.91688899999999995</v>
      </c>
      <c r="D1718" s="1" t="s">
        <v>1</v>
      </c>
    </row>
    <row r="1719" spans="1:4" x14ac:dyDescent="0.7">
      <c r="A1719">
        <v>6</v>
      </c>
      <c r="B1719">
        <v>8.7762999999999994E-2</v>
      </c>
      <c r="C1719">
        <v>0.91597799999999996</v>
      </c>
      <c r="D1719" s="1" t="s">
        <v>1</v>
      </c>
    </row>
    <row r="1720" spans="1:4" x14ac:dyDescent="0.7">
      <c r="A1720">
        <v>6</v>
      </c>
      <c r="B1720">
        <v>8.9191999999999994E-2</v>
      </c>
      <c r="C1720">
        <v>0.91466999999999998</v>
      </c>
      <c r="D1720" s="1" t="s">
        <v>1</v>
      </c>
    </row>
    <row r="1721" spans="1:4" x14ac:dyDescent="0.7">
      <c r="A1721">
        <v>6</v>
      </c>
      <c r="B1721">
        <v>9.0273000000000006E-2</v>
      </c>
      <c r="C1721">
        <v>0.91368199999999999</v>
      </c>
      <c r="D1721" s="1" t="s">
        <v>1</v>
      </c>
    </row>
    <row r="1722" spans="1:4" x14ac:dyDescent="0.7">
      <c r="A1722">
        <v>6</v>
      </c>
      <c r="B1722">
        <v>9.1415999999999997E-2</v>
      </c>
      <c r="C1722">
        <v>0.91263799999999995</v>
      </c>
      <c r="D1722" s="1" t="s">
        <v>1</v>
      </c>
    </row>
    <row r="1723" spans="1:4" x14ac:dyDescent="0.7">
      <c r="A1723">
        <v>6</v>
      </c>
      <c r="B1723">
        <v>9.2705999999999997E-2</v>
      </c>
      <c r="C1723">
        <v>0.91146099999999997</v>
      </c>
      <c r="D1723" s="1" t="s">
        <v>1</v>
      </c>
    </row>
    <row r="1724" spans="1:4" x14ac:dyDescent="0.7">
      <c r="A1724">
        <v>6</v>
      </c>
      <c r="B1724">
        <v>9.4413999999999998E-2</v>
      </c>
      <c r="C1724">
        <v>0.90990599999999999</v>
      </c>
      <c r="D1724" s="1" t="s">
        <v>1</v>
      </c>
    </row>
    <row r="1725" spans="1:4" x14ac:dyDescent="0.7">
      <c r="A1725">
        <v>6</v>
      </c>
      <c r="B1725">
        <v>9.6226000000000006E-2</v>
      </c>
      <c r="C1725">
        <v>0.90825900000000004</v>
      </c>
      <c r="D1725" s="1" t="s">
        <v>1</v>
      </c>
    </row>
    <row r="1726" spans="1:4" x14ac:dyDescent="0.7">
      <c r="A1726">
        <v>6</v>
      </c>
      <c r="B1726">
        <v>9.7609000000000001E-2</v>
      </c>
      <c r="C1726">
        <v>0.907003</v>
      </c>
      <c r="D1726" s="1" t="s">
        <v>1</v>
      </c>
    </row>
    <row r="1727" spans="1:4" x14ac:dyDescent="0.7">
      <c r="A1727">
        <v>6</v>
      </c>
      <c r="B1727">
        <v>9.8594000000000001E-2</v>
      </c>
      <c r="C1727">
        <v>0.90610999999999997</v>
      </c>
      <c r="D1727" s="1" t="s">
        <v>1</v>
      </c>
    </row>
    <row r="1728" spans="1:4" x14ac:dyDescent="0.7">
      <c r="A1728">
        <v>6</v>
      </c>
      <c r="B1728">
        <v>0.10008499999999999</v>
      </c>
      <c r="C1728">
        <v>0.90476000000000001</v>
      </c>
      <c r="D1728" s="1" t="s">
        <v>1</v>
      </c>
    </row>
    <row r="1729" spans="1:4" x14ac:dyDescent="0.7">
      <c r="A1729">
        <v>6</v>
      </c>
      <c r="B1729">
        <v>0.100898</v>
      </c>
      <c r="C1729">
        <v>0.904026</v>
      </c>
      <c r="D1729" s="1" t="s">
        <v>1</v>
      </c>
    </row>
    <row r="1730" spans="1:4" x14ac:dyDescent="0.7">
      <c r="A1730">
        <v>6</v>
      </c>
      <c r="B1730">
        <v>0.10141600000000001</v>
      </c>
      <c r="C1730">
        <v>0.90355700000000005</v>
      </c>
      <c r="D1730" s="1" t="s">
        <v>1</v>
      </c>
    </row>
    <row r="1731" spans="1:4" x14ac:dyDescent="0.7">
      <c r="A1731">
        <v>6</v>
      </c>
      <c r="B1731">
        <v>0.100936</v>
      </c>
      <c r="C1731">
        <v>0.90399099999999999</v>
      </c>
      <c r="D1731" s="1" t="s">
        <v>1</v>
      </c>
    </row>
    <row r="1732" spans="1:4" x14ac:dyDescent="0.7">
      <c r="A1732">
        <v>6</v>
      </c>
      <c r="B1732">
        <v>0.10023600000000001</v>
      </c>
      <c r="C1732">
        <v>0.90462399999999998</v>
      </c>
      <c r="D1732" s="1" t="s">
        <v>1</v>
      </c>
    </row>
    <row r="1733" spans="1:4" x14ac:dyDescent="0.7">
      <c r="A1733">
        <v>6</v>
      </c>
      <c r="B1733">
        <v>9.9957000000000004E-2</v>
      </c>
      <c r="C1733">
        <v>0.90487700000000004</v>
      </c>
      <c r="D1733" s="1" t="s">
        <v>1</v>
      </c>
    </row>
    <row r="1734" spans="1:4" x14ac:dyDescent="0.7">
      <c r="A1734">
        <v>6</v>
      </c>
      <c r="B1734">
        <v>9.9919999999999995E-2</v>
      </c>
      <c r="C1734">
        <v>0.90490999999999999</v>
      </c>
      <c r="D1734" s="1" t="s">
        <v>1</v>
      </c>
    </row>
    <row r="1735" spans="1:4" x14ac:dyDescent="0.7">
      <c r="A1735">
        <v>6</v>
      </c>
      <c r="B1735">
        <v>0.100024</v>
      </c>
      <c r="C1735">
        <v>0.90481599999999995</v>
      </c>
      <c r="D1735" s="1" t="s">
        <v>1</v>
      </c>
    </row>
    <row r="1736" spans="1:4" x14ac:dyDescent="0.7">
      <c r="A1736">
        <v>6</v>
      </c>
      <c r="B1736">
        <v>9.9901000000000004E-2</v>
      </c>
      <c r="C1736">
        <v>0.90492700000000004</v>
      </c>
      <c r="D1736" s="1" t="s">
        <v>1</v>
      </c>
    </row>
    <row r="1737" spans="1:4" x14ac:dyDescent="0.7">
      <c r="A1737">
        <v>6</v>
      </c>
      <c r="B1737">
        <v>9.9815000000000001E-2</v>
      </c>
      <c r="C1737">
        <v>0.90500400000000003</v>
      </c>
      <c r="D1737" s="1" t="s">
        <v>1</v>
      </c>
    </row>
    <row r="1738" spans="1:4" x14ac:dyDescent="0.7">
      <c r="A1738">
        <v>6</v>
      </c>
      <c r="B1738">
        <v>9.9836999999999995E-2</v>
      </c>
      <c r="C1738">
        <v>0.90498500000000004</v>
      </c>
      <c r="D1738" s="1" t="s">
        <v>1</v>
      </c>
    </row>
    <row r="1739" spans="1:4" x14ac:dyDescent="0.7">
      <c r="A1739">
        <v>6</v>
      </c>
      <c r="B1739">
        <v>9.8857E-2</v>
      </c>
      <c r="C1739">
        <v>0.90587200000000001</v>
      </c>
      <c r="D1739" s="1" t="s">
        <v>1</v>
      </c>
    </row>
    <row r="1740" spans="1:4" x14ac:dyDescent="0.7">
      <c r="A1740">
        <v>6</v>
      </c>
      <c r="B1740">
        <v>9.7389000000000003E-2</v>
      </c>
      <c r="C1740">
        <v>0.90720299999999998</v>
      </c>
      <c r="D1740" s="1" t="s">
        <v>1</v>
      </c>
    </row>
    <row r="1741" spans="1:4" x14ac:dyDescent="0.7">
      <c r="A1741">
        <v>6</v>
      </c>
      <c r="B1741">
        <v>9.5710000000000003E-2</v>
      </c>
      <c r="C1741">
        <v>0.90872699999999995</v>
      </c>
      <c r="D1741" s="1" t="s">
        <v>1</v>
      </c>
    </row>
    <row r="1742" spans="1:4" x14ac:dyDescent="0.7">
      <c r="A1742">
        <v>6</v>
      </c>
      <c r="B1742">
        <v>9.3502000000000002E-2</v>
      </c>
      <c r="C1742">
        <v>0.91073700000000002</v>
      </c>
      <c r="D1742" s="1" t="s">
        <v>1</v>
      </c>
    </row>
    <row r="1743" spans="1:4" x14ac:dyDescent="0.7">
      <c r="A1743">
        <v>6</v>
      </c>
      <c r="B1743">
        <v>9.0778999999999999E-2</v>
      </c>
      <c r="C1743">
        <v>0.913219</v>
      </c>
      <c r="D1743" s="1" t="s">
        <v>1</v>
      </c>
    </row>
    <row r="1744" spans="1:4" x14ac:dyDescent="0.7">
      <c r="A1744">
        <v>6</v>
      </c>
      <c r="B1744">
        <v>8.8459999999999997E-2</v>
      </c>
      <c r="C1744">
        <v>0.91533900000000001</v>
      </c>
      <c r="D1744" s="1" t="s">
        <v>1</v>
      </c>
    </row>
    <row r="1745" spans="1:4" x14ac:dyDescent="0.7">
      <c r="A1745">
        <v>6</v>
      </c>
      <c r="B1745">
        <v>8.6664000000000005E-2</v>
      </c>
      <c r="C1745">
        <v>0.91698500000000005</v>
      </c>
      <c r="D1745" s="1" t="s">
        <v>1</v>
      </c>
    </row>
    <row r="1746" spans="1:4" x14ac:dyDescent="0.7">
      <c r="A1746">
        <v>6</v>
      </c>
      <c r="B1746">
        <v>8.5805000000000006E-2</v>
      </c>
      <c r="C1746">
        <v>0.91777299999999995</v>
      </c>
      <c r="D1746" s="1" t="s">
        <v>1</v>
      </c>
    </row>
    <row r="1747" spans="1:4" x14ac:dyDescent="0.7">
      <c r="A1747">
        <v>6</v>
      </c>
      <c r="B1747">
        <v>8.4889999999999993E-2</v>
      </c>
      <c r="C1747">
        <v>0.91861300000000001</v>
      </c>
      <c r="D1747" s="1" t="s">
        <v>1</v>
      </c>
    </row>
    <row r="1748" spans="1:4" x14ac:dyDescent="0.7">
      <c r="A1748">
        <v>6</v>
      </c>
      <c r="B1748">
        <v>8.3658999999999997E-2</v>
      </c>
      <c r="C1748">
        <v>0.91974500000000003</v>
      </c>
      <c r="D1748" s="1" t="s">
        <v>1</v>
      </c>
    </row>
    <row r="1749" spans="1:4" x14ac:dyDescent="0.7">
      <c r="A1749">
        <v>6</v>
      </c>
      <c r="B1749">
        <v>8.2406999999999994E-2</v>
      </c>
      <c r="C1749">
        <v>0.92089699999999997</v>
      </c>
      <c r="D1749" s="1" t="s">
        <v>1</v>
      </c>
    </row>
    <row r="1750" spans="1:4" x14ac:dyDescent="0.7">
      <c r="A1750">
        <v>6</v>
      </c>
      <c r="B1750">
        <v>8.1001000000000004E-2</v>
      </c>
      <c r="C1750">
        <v>0.92219300000000004</v>
      </c>
      <c r="D1750" s="1" t="s">
        <v>1</v>
      </c>
    </row>
    <row r="1751" spans="1:4" x14ac:dyDescent="0.7">
      <c r="A1751">
        <v>6</v>
      </c>
      <c r="B1751">
        <v>7.9549999999999996E-2</v>
      </c>
      <c r="C1751">
        <v>0.92353200000000002</v>
      </c>
      <c r="D1751" s="1" t="s">
        <v>1</v>
      </c>
    </row>
    <row r="1752" spans="1:4" x14ac:dyDescent="0.7">
      <c r="A1752">
        <v>6</v>
      </c>
      <c r="B1752">
        <v>7.8341999999999995E-2</v>
      </c>
      <c r="C1752">
        <v>0.92464800000000003</v>
      </c>
      <c r="D1752" s="1" t="s">
        <v>1</v>
      </c>
    </row>
    <row r="1753" spans="1:4" x14ac:dyDescent="0.7">
      <c r="A1753">
        <v>6</v>
      </c>
      <c r="B1753">
        <v>7.7641000000000002E-2</v>
      </c>
      <c r="C1753">
        <v>0.92529600000000001</v>
      </c>
      <c r="D1753" s="1" t="s">
        <v>1</v>
      </c>
    </row>
    <row r="1754" spans="1:4" x14ac:dyDescent="0.7">
      <c r="A1754">
        <v>6</v>
      </c>
      <c r="B1754">
        <v>7.7272999999999994E-2</v>
      </c>
      <c r="C1754">
        <v>0.92563700000000004</v>
      </c>
      <c r="D1754" s="1" t="s">
        <v>1</v>
      </c>
    </row>
    <row r="1755" spans="1:4" x14ac:dyDescent="0.7">
      <c r="A1755">
        <v>6</v>
      </c>
      <c r="B1755">
        <v>7.7309000000000003E-2</v>
      </c>
      <c r="C1755">
        <v>0.92560399999999998</v>
      </c>
      <c r="D1755" s="1" t="s">
        <v>1</v>
      </c>
    </row>
    <row r="1756" spans="1:4" x14ac:dyDescent="0.7">
      <c r="A1756">
        <v>6</v>
      </c>
      <c r="B1756">
        <v>7.7271999999999993E-2</v>
      </c>
      <c r="C1756">
        <v>0.92563799999999996</v>
      </c>
      <c r="D1756" s="1" t="s">
        <v>1</v>
      </c>
    </row>
    <row r="1757" spans="1:4" x14ac:dyDescent="0.7">
      <c r="A1757">
        <v>6</v>
      </c>
      <c r="B1757">
        <v>7.7507999999999994E-2</v>
      </c>
      <c r="C1757">
        <v>0.92542000000000002</v>
      </c>
      <c r="D1757" s="1" t="s">
        <v>1</v>
      </c>
    </row>
    <row r="1758" spans="1:4" x14ac:dyDescent="0.7">
      <c r="A1758">
        <v>6</v>
      </c>
      <c r="B1758">
        <v>7.7525999999999998E-2</v>
      </c>
      <c r="C1758">
        <v>0.92540299999999998</v>
      </c>
      <c r="D1758" s="1" t="s">
        <v>1</v>
      </c>
    </row>
    <row r="1759" spans="1:4" x14ac:dyDescent="0.7">
      <c r="A1759">
        <v>6</v>
      </c>
      <c r="B1759">
        <v>7.7729000000000006E-2</v>
      </c>
      <c r="C1759">
        <v>0.92521500000000001</v>
      </c>
      <c r="D1759" s="1" t="s">
        <v>1</v>
      </c>
    </row>
    <row r="1760" spans="1:4" x14ac:dyDescent="0.7">
      <c r="A1760">
        <v>6</v>
      </c>
      <c r="B1760">
        <v>7.7217999999999995E-2</v>
      </c>
      <c r="C1760">
        <v>0.92568799999999996</v>
      </c>
      <c r="D1760" s="1" t="s">
        <v>1</v>
      </c>
    </row>
    <row r="1761" spans="1:4" x14ac:dyDescent="0.7">
      <c r="A1761">
        <v>6</v>
      </c>
      <c r="B1761">
        <v>7.6715000000000005E-2</v>
      </c>
      <c r="C1761">
        <v>0.92615400000000003</v>
      </c>
      <c r="D1761" s="1" t="s">
        <v>1</v>
      </c>
    </row>
    <row r="1762" spans="1:4" x14ac:dyDescent="0.7">
      <c r="A1762">
        <v>6</v>
      </c>
      <c r="B1762">
        <v>7.6295000000000002E-2</v>
      </c>
      <c r="C1762">
        <v>0.92654199999999998</v>
      </c>
      <c r="D1762" s="1" t="s">
        <v>1</v>
      </c>
    </row>
    <row r="1763" spans="1:4" x14ac:dyDescent="0.7">
      <c r="A1763">
        <v>6</v>
      </c>
      <c r="B1763">
        <v>7.6240000000000002E-2</v>
      </c>
      <c r="C1763">
        <v>0.92659400000000003</v>
      </c>
      <c r="D1763" s="1" t="s">
        <v>1</v>
      </c>
    </row>
    <row r="1764" spans="1:4" x14ac:dyDescent="0.7">
      <c r="A1764">
        <v>6</v>
      </c>
      <c r="B1764">
        <v>7.6522999999999994E-2</v>
      </c>
      <c r="C1764">
        <v>0.92633200000000004</v>
      </c>
      <c r="D1764" s="1" t="s">
        <v>1</v>
      </c>
    </row>
    <row r="1765" spans="1:4" x14ac:dyDescent="0.7">
      <c r="A1765">
        <v>6</v>
      </c>
      <c r="B1765">
        <v>7.6651999999999998E-2</v>
      </c>
      <c r="C1765">
        <v>0.92621200000000004</v>
      </c>
      <c r="D1765" s="1" t="s">
        <v>1</v>
      </c>
    </row>
    <row r="1766" spans="1:4" x14ac:dyDescent="0.7">
      <c r="A1766">
        <v>6</v>
      </c>
      <c r="B1766">
        <v>7.6716000000000006E-2</v>
      </c>
      <c r="C1766">
        <v>0.926153</v>
      </c>
      <c r="D1766" s="1" t="s">
        <v>1</v>
      </c>
    </row>
    <row r="1767" spans="1:4" x14ac:dyDescent="0.7">
      <c r="A1767">
        <v>6</v>
      </c>
      <c r="B1767">
        <v>7.6724000000000001E-2</v>
      </c>
      <c r="C1767">
        <v>0.926145</v>
      </c>
      <c r="D1767" s="1" t="s">
        <v>1</v>
      </c>
    </row>
    <row r="1768" spans="1:4" x14ac:dyDescent="0.7">
      <c r="A1768">
        <v>6</v>
      </c>
      <c r="B1768">
        <v>7.6608999999999997E-2</v>
      </c>
      <c r="C1768">
        <v>0.92625199999999996</v>
      </c>
      <c r="D1768" s="1" t="s">
        <v>1</v>
      </c>
    </row>
    <row r="1769" spans="1:4" x14ac:dyDescent="0.7">
      <c r="A1769">
        <v>6</v>
      </c>
      <c r="B1769">
        <v>7.6352000000000003E-2</v>
      </c>
      <c r="C1769">
        <v>0.92649000000000004</v>
      </c>
      <c r="D1769" s="1" t="s">
        <v>1</v>
      </c>
    </row>
    <row r="1770" spans="1:4" x14ac:dyDescent="0.7">
      <c r="A1770">
        <v>6</v>
      </c>
      <c r="B1770">
        <v>7.5925999999999993E-2</v>
      </c>
      <c r="C1770">
        <v>0.92688499999999996</v>
      </c>
      <c r="D1770" s="1" t="s">
        <v>1</v>
      </c>
    </row>
    <row r="1771" spans="1:4" x14ac:dyDescent="0.7">
      <c r="A1771">
        <v>6</v>
      </c>
      <c r="B1771">
        <v>7.5415999999999997E-2</v>
      </c>
      <c r="C1771">
        <v>0.92735699999999999</v>
      </c>
      <c r="D1771" s="1" t="s">
        <v>1</v>
      </c>
    </row>
    <row r="1772" spans="1:4" x14ac:dyDescent="0.7">
      <c r="A1772">
        <v>6</v>
      </c>
      <c r="B1772">
        <v>7.5201000000000004E-2</v>
      </c>
      <c r="C1772">
        <v>0.92755699999999996</v>
      </c>
      <c r="D1772" s="1" t="s">
        <v>1</v>
      </c>
    </row>
    <row r="1773" spans="1:4" x14ac:dyDescent="0.7">
      <c r="A1773">
        <v>6</v>
      </c>
      <c r="B1773">
        <v>7.5223999999999999E-2</v>
      </c>
      <c r="C1773">
        <v>0.927535</v>
      </c>
      <c r="D1773" s="1" t="s">
        <v>1</v>
      </c>
    </row>
    <row r="1774" spans="1:4" x14ac:dyDescent="0.7">
      <c r="A1774">
        <v>6</v>
      </c>
      <c r="B1774">
        <v>7.5337000000000001E-2</v>
      </c>
      <c r="C1774">
        <v>0.92743100000000001</v>
      </c>
      <c r="D1774" s="1" t="s">
        <v>1</v>
      </c>
    </row>
    <row r="1775" spans="1:4" x14ac:dyDescent="0.7">
      <c r="A1775">
        <v>6</v>
      </c>
      <c r="B1775">
        <v>7.5786000000000006E-2</v>
      </c>
      <c r="C1775">
        <v>0.92701500000000003</v>
      </c>
      <c r="D1775" s="1" t="s">
        <v>1</v>
      </c>
    </row>
    <row r="1776" spans="1:4" x14ac:dyDescent="0.7">
      <c r="A1776">
        <v>6</v>
      </c>
      <c r="B1776">
        <v>7.6335E-2</v>
      </c>
      <c r="C1776">
        <v>0.92650600000000005</v>
      </c>
      <c r="D1776" s="1" t="s">
        <v>1</v>
      </c>
    </row>
    <row r="1777" spans="1:4" x14ac:dyDescent="0.7">
      <c r="A1777">
        <v>6</v>
      </c>
      <c r="B1777">
        <v>7.6668E-2</v>
      </c>
      <c r="C1777">
        <v>0.92619700000000005</v>
      </c>
      <c r="D1777" s="1" t="s">
        <v>1</v>
      </c>
    </row>
    <row r="1778" spans="1:4" x14ac:dyDescent="0.7">
      <c r="A1778">
        <v>6</v>
      </c>
      <c r="B1778">
        <v>7.6519000000000004E-2</v>
      </c>
      <c r="C1778">
        <v>0.92633500000000002</v>
      </c>
      <c r="D1778" s="1" t="s">
        <v>1</v>
      </c>
    </row>
    <row r="1779" spans="1:4" x14ac:dyDescent="0.7">
      <c r="A1779">
        <v>6</v>
      </c>
      <c r="B1779">
        <v>7.6565999999999995E-2</v>
      </c>
      <c r="C1779">
        <v>0.926292</v>
      </c>
      <c r="D1779" s="1" t="s">
        <v>1</v>
      </c>
    </row>
    <row r="1780" spans="1:4" x14ac:dyDescent="0.7">
      <c r="A1780">
        <v>6</v>
      </c>
      <c r="B1780">
        <v>7.6942999999999998E-2</v>
      </c>
      <c r="C1780">
        <v>0.92594200000000004</v>
      </c>
      <c r="D1780" s="1" t="s">
        <v>1</v>
      </c>
    </row>
    <row r="1781" spans="1:4" x14ac:dyDescent="0.7">
      <c r="A1781">
        <v>6</v>
      </c>
      <c r="B1781">
        <v>7.7195E-2</v>
      </c>
      <c r="C1781">
        <v>0.925709</v>
      </c>
      <c r="D1781" s="1" t="s">
        <v>1</v>
      </c>
    </row>
    <row r="1782" spans="1:4" x14ac:dyDescent="0.7">
      <c r="A1782">
        <v>6</v>
      </c>
      <c r="B1782">
        <v>7.7011999999999997E-2</v>
      </c>
      <c r="C1782">
        <v>0.92587900000000001</v>
      </c>
      <c r="D1782" s="1" t="s">
        <v>1</v>
      </c>
    </row>
    <row r="1783" spans="1:4" x14ac:dyDescent="0.7">
      <c r="A1783">
        <v>6</v>
      </c>
      <c r="B1783">
        <v>7.6864000000000002E-2</v>
      </c>
      <c r="C1783">
        <v>0.92601599999999995</v>
      </c>
      <c r="D1783" s="1" t="s">
        <v>1</v>
      </c>
    </row>
    <row r="1784" spans="1:4" x14ac:dyDescent="0.7">
      <c r="A1784">
        <v>6</v>
      </c>
      <c r="B1784">
        <v>7.6848E-2</v>
      </c>
      <c r="C1784">
        <v>0.92603100000000005</v>
      </c>
      <c r="D1784" s="1" t="s">
        <v>1</v>
      </c>
    </row>
    <row r="1785" spans="1:4" x14ac:dyDescent="0.7">
      <c r="A1785">
        <v>6</v>
      </c>
      <c r="B1785">
        <v>7.7275999999999997E-2</v>
      </c>
      <c r="C1785">
        <v>0.92563399999999996</v>
      </c>
      <c r="D1785" s="1" t="s">
        <v>1</v>
      </c>
    </row>
    <row r="1786" spans="1:4" x14ac:dyDescent="0.7">
      <c r="A1786">
        <v>6</v>
      </c>
      <c r="B1786">
        <v>7.7623999999999999E-2</v>
      </c>
      <c r="C1786">
        <v>0.92531200000000002</v>
      </c>
      <c r="D1786" s="1" t="s">
        <v>1</v>
      </c>
    </row>
    <row r="1787" spans="1:4" x14ac:dyDescent="0.7">
      <c r="A1787">
        <v>6</v>
      </c>
      <c r="B1787">
        <v>7.7910999999999994E-2</v>
      </c>
      <c r="C1787">
        <v>0.92504699999999995</v>
      </c>
      <c r="D1787" s="1" t="s">
        <v>1</v>
      </c>
    </row>
    <row r="1788" spans="1:4" x14ac:dyDescent="0.7">
      <c r="A1788">
        <v>6</v>
      </c>
      <c r="B1788">
        <v>7.7738000000000002E-2</v>
      </c>
      <c r="C1788">
        <v>0.925207</v>
      </c>
      <c r="D1788" s="1" t="s">
        <v>1</v>
      </c>
    </row>
    <row r="1789" spans="1:4" x14ac:dyDescent="0.7">
      <c r="A1789">
        <v>6</v>
      </c>
      <c r="B1789">
        <v>7.7616000000000004E-2</v>
      </c>
      <c r="C1789">
        <v>0.92532000000000003</v>
      </c>
      <c r="D1789" s="1" t="s">
        <v>1</v>
      </c>
    </row>
    <row r="1790" spans="1:4" x14ac:dyDescent="0.7">
      <c r="A1790">
        <v>6</v>
      </c>
      <c r="B1790">
        <v>7.7681E-2</v>
      </c>
      <c r="C1790">
        <v>0.92525900000000005</v>
      </c>
      <c r="D1790" s="1" t="s">
        <v>1</v>
      </c>
    </row>
    <row r="1791" spans="1:4" x14ac:dyDescent="0.7">
      <c r="A1791">
        <v>6</v>
      </c>
      <c r="B1791">
        <v>7.7810000000000004E-2</v>
      </c>
      <c r="C1791">
        <v>0.92513999999999996</v>
      </c>
      <c r="D1791" s="1" t="s">
        <v>1</v>
      </c>
    </row>
    <row r="1792" spans="1:4" x14ac:dyDescent="0.7">
      <c r="A1792">
        <v>6</v>
      </c>
      <c r="B1792">
        <v>7.7835000000000001E-2</v>
      </c>
      <c r="C1792">
        <v>0.92511699999999997</v>
      </c>
      <c r="D1792" s="1" t="s">
        <v>1</v>
      </c>
    </row>
    <row r="1793" spans="1:4" x14ac:dyDescent="0.7">
      <c r="A1793">
        <v>6</v>
      </c>
      <c r="B1793">
        <v>7.7941999999999997E-2</v>
      </c>
      <c r="C1793">
        <v>0.92501800000000001</v>
      </c>
      <c r="D1793" s="1" t="s">
        <v>1</v>
      </c>
    </row>
    <row r="1794" spans="1:4" x14ac:dyDescent="0.7">
      <c r="A1794">
        <v>6</v>
      </c>
      <c r="B1794">
        <v>7.7825000000000005E-2</v>
      </c>
      <c r="C1794">
        <v>0.925126</v>
      </c>
      <c r="D1794" s="1" t="s">
        <v>1</v>
      </c>
    </row>
    <row r="1795" spans="1:4" x14ac:dyDescent="0.7">
      <c r="A1795">
        <v>6</v>
      </c>
      <c r="B1795">
        <v>7.7865000000000004E-2</v>
      </c>
      <c r="C1795">
        <v>0.92508900000000005</v>
      </c>
      <c r="D1795" s="1" t="s">
        <v>1</v>
      </c>
    </row>
    <row r="1796" spans="1:4" x14ac:dyDescent="0.7">
      <c r="A1796">
        <v>6</v>
      </c>
      <c r="B1796">
        <v>7.8052999999999997E-2</v>
      </c>
      <c r="C1796">
        <v>0.92491500000000004</v>
      </c>
      <c r="D1796" s="1" t="s">
        <v>1</v>
      </c>
    </row>
    <row r="1797" spans="1:4" x14ac:dyDescent="0.7">
      <c r="A1797">
        <v>6</v>
      </c>
      <c r="B1797">
        <v>7.8062999999999994E-2</v>
      </c>
      <c r="C1797">
        <v>0.92490600000000001</v>
      </c>
      <c r="D1797" s="1" t="s">
        <v>1</v>
      </c>
    </row>
    <row r="1798" spans="1:4" x14ac:dyDescent="0.7">
      <c r="A1798">
        <v>6</v>
      </c>
      <c r="B1798">
        <v>7.8256000000000006E-2</v>
      </c>
      <c r="C1798">
        <v>0.92472799999999999</v>
      </c>
      <c r="D1798" s="1" t="s">
        <v>1</v>
      </c>
    </row>
    <row r="1799" spans="1:4" x14ac:dyDescent="0.7">
      <c r="A1799">
        <v>6</v>
      </c>
      <c r="B1799">
        <v>7.8305E-2</v>
      </c>
      <c r="C1799">
        <v>0.924682</v>
      </c>
      <c r="D1799" s="1" t="s">
        <v>1</v>
      </c>
    </row>
    <row r="1800" spans="1:4" x14ac:dyDescent="0.7">
      <c r="A1800">
        <v>6</v>
      </c>
      <c r="B1800">
        <v>7.7728000000000005E-2</v>
      </c>
      <c r="C1800">
        <v>0.92521600000000004</v>
      </c>
      <c r="D1800" s="1" t="s">
        <v>1</v>
      </c>
    </row>
    <row r="1801" spans="1:4" x14ac:dyDescent="0.7">
      <c r="A1801">
        <v>6</v>
      </c>
      <c r="B1801">
        <v>7.7451999999999993E-2</v>
      </c>
      <c r="C1801">
        <v>0.92547100000000004</v>
      </c>
      <c r="D1801" s="1" t="s">
        <v>1</v>
      </c>
    </row>
    <row r="1802" spans="1:4" x14ac:dyDescent="0.7">
      <c r="A1802">
        <v>6</v>
      </c>
      <c r="B1802">
        <v>7.7313999999999994E-2</v>
      </c>
      <c r="C1802">
        <v>0.92559899999999995</v>
      </c>
      <c r="D1802" s="1" t="s">
        <v>1</v>
      </c>
    </row>
    <row r="1803" spans="1:4" x14ac:dyDescent="0.7">
      <c r="A1803">
        <v>6</v>
      </c>
      <c r="B1803">
        <v>7.7382999999999993E-2</v>
      </c>
      <c r="C1803">
        <v>0.925535</v>
      </c>
      <c r="D1803" s="1" t="s">
        <v>1</v>
      </c>
    </row>
    <row r="1804" spans="1:4" x14ac:dyDescent="0.7">
      <c r="A1804">
        <v>6</v>
      </c>
      <c r="B1804">
        <v>7.6920000000000002E-2</v>
      </c>
      <c r="C1804">
        <v>0.92596400000000001</v>
      </c>
      <c r="D1804" s="1" t="s">
        <v>1</v>
      </c>
    </row>
    <row r="1805" spans="1:4" x14ac:dyDescent="0.7">
      <c r="A1805">
        <v>6</v>
      </c>
      <c r="B1805">
        <v>7.6406000000000002E-2</v>
      </c>
      <c r="C1805">
        <v>0.92644000000000004</v>
      </c>
      <c r="D1805" s="1" t="s">
        <v>1</v>
      </c>
    </row>
    <row r="1806" spans="1:4" x14ac:dyDescent="0.7">
      <c r="A1806">
        <v>6</v>
      </c>
      <c r="B1806">
        <v>7.6109999999999997E-2</v>
      </c>
      <c r="C1806">
        <v>0.92671499999999996</v>
      </c>
      <c r="D1806" s="1" t="s">
        <v>1</v>
      </c>
    </row>
    <row r="1807" spans="1:4" x14ac:dyDescent="0.7">
      <c r="A1807">
        <v>6</v>
      </c>
      <c r="B1807">
        <v>7.5970999999999997E-2</v>
      </c>
      <c r="C1807">
        <v>0.92684299999999997</v>
      </c>
      <c r="D1807" s="1" t="s">
        <v>1</v>
      </c>
    </row>
    <row r="1808" spans="1:4" x14ac:dyDescent="0.7">
      <c r="A1808">
        <v>6</v>
      </c>
      <c r="B1808">
        <v>7.5926999999999994E-2</v>
      </c>
      <c r="C1808">
        <v>0.92688400000000004</v>
      </c>
      <c r="D1808" s="1" t="s">
        <v>1</v>
      </c>
    </row>
    <row r="1809" spans="1:4" x14ac:dyDescent="0.7">
      <c r="A1809">
        <v>6</v>
      </c>
      <c r="B1809">
        <v>7.5874999999999998E-2</v>
      </c>
      <c r="C1809">
        <v>0.92693199999999998</v>
      </c>
      <c r="D1809" s="1" t="s">
        <v>1</v>
      </c>
    </row>
    <row r="1810" spans="1:4" x14ac:dyDescent="0.7">
      <c r="A1810">
        <v>6</v>
      </c>
      <c r="B1810">
        <v>7.5923000000000004E-2</v>
      </c>
      <c r="C1810">
        <v>0.92688700000000002</v>
      </c>
      <c r="D1810" s="1" t="s">
        <v>1</v>
      </c>
    </row>
    <row r="1811" spans="1:4" x14ac:dyDescent="0.7">
      <c r="A1811">
        <v>6</v>
      </c>
      <c r="B1811">
        <v>7.6044E-2</v>
      </c>
      <c r="C1811">
        <v>0.92677500000000002</v>
      </c>
      <c r="D1811" s="1" t="s">
        <v>1</v>
      </c>
    </row>
    <row r="1812" spans="1:4" x14ac:dyDescent="0.7">
      <c r="A1812">
        <v>6</v>
      </c>
      <c r="B1812">
        <v>7.6254000000000002E-2</v>
      </c>
      <c r="C1812">
        <v>0.92658099999999999</v>
      </c>
      <c r="D1812" s="1" t="s">
        <v>1</v>
      </c>
    </row>
    <row r="1813" spans="1:4" x14ac:dyDescent="0.7">
      <c r="A1813">
        <v>6</v>
      </c>
      <c r="B1813">
        <v>7.6131000000000004E-2</v>
      </c>
      <c r="C1813">
        <v>0.92669500000000005</v>
      </c>
      <c r="D1813" s="1" t="s">
        <v>1</v>
      </c>
    </row>
    <row r="1814" spans="1:4" x14ac:dyDescent="0.7">
      <c r="A1814">
        <v>6</v>
      </c>
      <c r="B1814">
        <v>7.6134999999999994E-2</v>
      </c>
      <c r="C1814">
        <v>0.92669100000000004</v>
      </c>
      <c r="D1814" s="1" t="s">
        <v>1</v>
      </c>
    </row>
    <row r="1815" spans="1:4" x14ac:dyDescent="0.7">
      <c r="A1815">
        <v>6</v>
      </c>
      <c r="B1815">
        <v>7.6234999999999997E-2</v>
      </c>
      <c r="C1815">
        <v>0.92659899999999995</v>
      </c>
      <c r="D1815" s="1" t="s">
        <v>1</v>
      </c>
    </row>
    <row r="1816" spans="1:4" x14ac:dyDescent="0.7">
      <c r="A1816">
        <v>6</v>
      </c>
      <c r="B1816">
        <v>7.6242000000000004E-2</v>
      </c>
      <c r="C1816">
        <v>0.92659199999999997</v>
      </c>
      <c r="D1816" s="1" t="s">
        <v>1</v>
      </c>
    </row>
    <row r="1817" spans="1:4" x14ac:dyDescent="0.7">
      <c r="A1817">
        <v>6</v>
      </c>
      <c r="B1817">
        <v>7.5863E-2</v>
      </c>
      <c r="C1817">
        <v>0.92694299999999996</v>
      </c>
      <c r="D1817" s="1" t="s">
        <v>1</v>
      </c>
    </row>
    <row r="1818" spans="1:4" x14ac:dyDescent="0.7">
      <c r="A1818">
        <v>6</v>
      </c>
      <c r="B1818">
        <v>7.6277999999999999E-2</v>
      </c>
      <c r="C1818">
        <v>0.92655799999999999</v>
      </c>
      <c r="D1818" s="1" t="s">
        <v>1</v>
      </c>
    </row>
    <row r="1819" spans="1:4" x14ac:dyDescent="0.7">
      <c r="A1819">
        <v>6</v>
      </c>
      <c r="B1819">
        <v>7.6971999999999999E-2</v>
      </c>
      <c r="C1819">
        <v>0.92591599999999996</v>
      </c>
      <c r="D1819" s="1" t="s">
        <v>1</v>
      </c>
    </row>
    <row r="1820" spans="1:4" x14ac:dyDescent="0.7">
      <c r="A1820">
        <v>6</v>
      </c>
      <c r="B1820">
        <v>7.7265E-2</v>
      </c>
      <c r="C1820">
        <v>0.92564500000000005</v>
      </c>
      <c r="D1820" s="1" t="s">
        <v>1</v>
      </c>
    </row>
    <row r="1821" spans="1:4" x14ac:dyDescent="0.7">
      <c r="A1821">
        <v>6</v>
      </c>
      <c r="B1821">
        <v>7.7138999999999999E-2</v>
      </c>
      <c r="C1821">
        <v>0.92576099999999995</v>
      </c>
      <c r="D1821" s="1" t="s">
        <v>1</v>
      </c>
    </row>
    <row r="1822" spans="1:4" x14ac:dyDescent="0.7">
      <c r="A1822">
        <v>6</v>
      </c>
      <c r="B1822">
        <v>7.6716999999999994E-2</v>
      </c>
      <c r="C1822">
        <v>0.92615199999999998</v>
      </c>
      <c r="D1822" s="1" t="s">
        <v>1</v>
      </c>
    </row>
    <row r="1823" spans="1:4" x14ac:dyDescent="0.7">
      <c r="A1823">
        <v>6</v>
      </c>
      <c r="B1823">
        <v>7.6452000000000006E-2</v>
      </c>
      <c r="C1823">
        <v>0.92639800000000005</v>
      </c>
      <c r="D1823" s="1" t="s">
        <v>1</v>
      </c>
    </row>
    <row r="1824" spans="1:4" x14ac:dyDescent="0.7">
      <c r="A1824">
        <v>6</v>
      </c>
      <c r="B1824">
        <v>7.6106999999999994E-2</v>
      </c>
      <c r="C1824">
        <v>0.92671700000000001</v>
      </c>
      <c r="D1824" s="1" t="s">
        <v>1</v>
      </c>
    </row>
    <row r="1825" spans="1:4" x14ac:dyDescent="0.7">
      <c r="A1825">
        <v>6</v>
      </c>
      <c r="B1825">
        <v>7.6136999999999996E-2</v>
      </c>
      <c r="C1825">
        <v>0.92668899999999998</v>
      </c>
      <c r="D1825" s="1" t="s">
        <v>1</v>
      </c>
    </row>
    <row r="1826" spans="1:4" x14ac:dyDescent="0.7">
      <c r="A1826">
        <v>6</v>
      </c>
      <c r="B1826">
        <v>7.5894000000000003E-2</v>
      </c>
      <c r="C1826">
        <v>0.92691400000000002</v>
      </c>
      <c r="D1826" s="1" t="s">
        <v>1</v>
      </c>
    </row>
    <row r="1827" spans="1:4" x14ac:dyDescent="0.7">
      <c r="A1827">
        <v>6</v>
      </c>
      <c r="B1827">
        <v>7.5705999999999996E-2</v>
      </c>
      <c r="C1827">
        <v>0.92708900000000005</v>
      </c>
      <c r="D1827" s="1" t="s">
        <v>1</v>
      </c>
    </row>
    <row r="1828" spans="1:4" x14ac:dyDescent="0.7">
      <c r="A1828">
        <v>6</v>
      </c>
      <c r="B1828">
        <v>7.5547000000000003E-2</v>
      </c>
      <c r="C1828">
        <v>0.92723599999999995</v>
      </c>
      <c r="D1828" s="1" t="s">
        <v>1</v>
      </c>
    </row>
    <row r="1829" spans="1:4" x14ac:dyDescent="0.7">
      <c r="A1829">
        <v>6</v>
      </c>
      <c r="B1829">
        <v>7.5701000000000004E-2</v>
      </c>
      <c r="C1829">
        <v>0.92709399999999997</v>
      </c>
      <c r="D1829" s="1" t="s">
        <v>1</v>
      </c>
    </row>
    <row r="1830" spans="1:4" x14ac:dyDescent="0.7">
      <c r="A1830">
        <v>6</v>
      </c>
      <c r="B1830">
        <v>7.5436000000000003E-2</v>
      </c>
      <c r="C1830">
        <v>0.92733900000000002</v>
      </c>
      <c r="D1830" s="1" t="s">
        <v>1</v>
      </c>
    </row>
    <row r="1831" spans="1:4" x14ac:dyDescent="0.7">
      <c r="A1831">
        <v>6</v>
      </c>
      <c r="B1831">
        <v>7.5237999999999999E-2</v>
      </c>
      <c r="C1831">
        <v>0.92752299999999999</v>
      </c>
      <c r="D1831" s="1" t="s">
        <v>1</v>
      </c>
    </row>
    <row r="1832" spans="1:4" x14ac:dyDescent="0.7">
      <c r="A1832">
        <v>6</v>
      </c>
      <c r="B1832">
        <v>7.5140999999999999E-2</v>
      </c>
      <c r="C1832">
        <v>0.92761199999999999</v>
      </c>
      <c r="D1832" s="1" t="s">
        <v>1</v>
      </c>
    </row>
    <row r="1833" spans="1:4" x14ac:dyDescent="0.7">
      <c r="A1833">
        <v>6</v>
      </c>
      <c r="B1833">
        <v>7.5128E-2</v>
      </c>
      <c r="C1833">
        <v>0.92762500000000003</v>
      </c>
      <c r="D1833" s="1" t="s">
        <v>1</v>
      </c>
    </row>
    <row r="1834" spans="1:4" x14ac:dyDescent="0.7">
      <c r="A1834">
        <v>6</v>
      </c>
      <c r="B1834">
        <v>7.4940000000000007E-2</v>
      </c>
      <c r="C1834">
        <v>0.92779900000000004</v>
      </c>
      <c r="D1834" s="1" t="s">
        <v>1</v>
      </c>
    </row>
    <row r="1835" spans="1:4" x14ac:dyDescent="0.7">
      <c r="A1835">
        <v>6</v>
      </c>
      <c r="B1835">
        <v>7.5159000000000004E-2</v>
      </c>
      <c r="C1835">
        <v>0.92759599999999998</v>
      </c>
      <c r="D1835" s="1" t="s">
        <v>1</v>
      </c>
    </row>
    <row r="1836" spans="1:4" x14ac:dyDescent="0.7">
      <c r="A1836">
        <v>6</v>
      </c>
      <c r="B1836">
        <v>7.4899999999999994E-2</v>
      </c>
      <c r="C1836">
        <v>0.92783599999999999</v>
      </c>
      <c r="D1836" s="1" t="s">
        <v>1</v>
      </c>
    </row>
    <row r="1837" spans="1:4" x14ac:dyDescent="0.7">
      <c r="A1837">
        <v>6</v>
      </c>
      <c r="B1837">
        <v>7.4431999999999998E-2</v>
      </c>
      <c r="C1837">
        <v>0.92827000000000004</v>
      </c>
      <c r="D1837" s="1" t="s">
        <v>1</v>
      </c>
    </row>
    <row r="1838" spans="1:4" x14ac:dyDescent="0.7">
      <c r="A1838">
        <v>6</v>
      </c>
      <c r="B1838">
        <v>7.4201000000000003E-2</v>
      </c>
      <c r="C1838">
        <v>0.928485</v>
      </c>
      <c r="D1838" s="1" t="s">
        <v>1</v>
      </c>
    </row>
    <row r="1839" spans="1:4" x14ac:dyDescent="0.7">
      <c r="A1839">
        <v>6</v>
      </c>
      <c r="B1839">
        <v>7.4582999999999997E-2</v>
      </c>
      <c r="C1839">
        <v>0.92813100000000004</v>
      </c>
      <c r="D1839" s="1" t="s">
        <v>1</v>
      </c>
    </row>
    <row r="1840" spans="1:4" x14ac:dyDescent="0.7">
      <c r="A1840">
        <v>6</v>
      </c>
      <c r="B1840">
        <v>7.4853000000000003E-2</v>
      </c>
      <c r="C1840">
        <v>0.92788000000000004</v>
      </c>
      <c r="D1840" s="1" t="s">
        <v>1</v>
      </c>
    </row>
    <row r="1841" spans="1:4" x14ac:dyDescent="0.7">
      <c r="A1841">
        <v>6</v>
      </c>
      <c r="B1841">
        <v>7.5255000000000002E-2</v>
      </c>
      <c r="C1841">
        <v>0.92750699999999997</v>
      </c>
      <c r="D1841" s="1" t="s">
        <v>1</v>
      </c>
    </row>
    <row r="1842" spans="1:4" x14ac:dyDescent="0.7">
      <c r="A1842">
        <v>6</v>
      </c>
      <c r="B1842">
        <v>7.5721999999999998E-2</v>
      </c>
      <c r="C1842">
        <v>0.92707399999999995</v>
      </c>
      <c r="D1842" s="1" t="s">
        <v>1</v>
      </c>
    </row>
    <row r="1843" spans="1:4" x14ac:dyDescent="0.7">
      <c r="A1843">
        <v>6</v>
      </c>
      <c r="B1843">
        <v>7.6448000000000002E-2</v>
      </c>
      <c r="C1843">
        <v>0.92640100000000003</v>
      </c>
      <c r="D1843" s="1" t="s">
        <v>1</v>
      </c>
    </row>
    <row r="1844" spans="1:4" x14ac:dyDescent="0.7">
      <c r="A1844">
        <v>6</v>
      </c>
      <c r="B1844">
        <v>7.7076000000000006E-2</v>
      </c>
      <c r="C1844">
        <v>0.92581999999999998</v>
      </c>
      <c r="D1844" s="1" t="s">
        <v>1</v>
      </c>
    </row>
    <row r="1845" spans="1:4" x14ac:dyDescent="0.7">
      <c r="A1845">
        <v>6</v>
      </c>
      <c r="B1845">
        <v>7.8631000000000006E-2</v>
      </c>
      <c r="C1845">
        <v>0.92438100000000001</v>
      </c>
      <c r="D1845" s="1" t="s">
        <v>1</v>
      </c>
    </row>
    <row r="1846" spans="1:4" x14ac:dyDescent="0.7">
      <c r="A1846">
        <v>6</v>
      </c>
      <c r="B1846">
        <v>8.1852999999999995E-2</v>
      </c>
      <c r="C1846">
        <v>0.921408</v>
      </c>
      <c r="D1846" s="1" t="s">
        <v>1</v>
      </c>
    </row>
    <row r="1847" spans="1:4" x14ac:dyDescent="0.7">
      <c r="A1847">
        <v>6</v>
      </c>
      <c r="B1847">
        <v>8.6604E-2</v>
      </c>
      <c r="C1847">
        <v>0.917041</v>
      </c>
      <c r="D1847" s="1" t="s">
        <v>1</v>
      </c>
    </row>
    <row r="1848" spans="1:4" x14ac:dyDescent="0.7">
      <c r="A1848">
        <v>6</v>
      </c>
      <c r="B1848">
        <v>9.1128000000000001E-2</v>
      </c>
      <c r="C1848">
        <v>0.91290000000000004</v>
      </c>
      <c r="D1848" s="1" t="s">
        <v>1</v>
      </c>
    </row>
    <row r="1849" spans="1:4" x14ac:dyDescent="0.7">
      <c r="A1849">
        <v>6</v>
      </c>
      <c r="B1849">
        <v>9.4883999999999996E-2</v>
      </c>
      <c r="C1849">
        <v>0.90947800000000001</v>
      </c>
      <c r="D1849" s="1" t="s">
        <v>1</v>
      </c>
    </row>
    <row r="1850" spans="1:4" x14ac:dyDescent="0.7">
      <c r="A1850">
        <v>6</v>
      </c>
      <c r="B1850">
        <v>9.6685999999999994E-2</v>
      </c>
      <c r="C1850">
        <v>0.90784100000000001</v>
      </c>
      <c r="D1850" s="1" t="s">
        <v>1</v>
      </c>
    </row>
    <row r="1851" spans="1:4" x14ac:dyDescent="0.7">
      <c r="A1851">
        <v>6</v>
      </c>
      <c r="B1851">
        <v>9.6587000000000006E-2</v>
      </c>
      <c r="C1851">
        <v>0.90793100000000004</v>
      </c>
      <c r="D1851" s="1" t="s">
        <v>1</v>
      </c>
    </row>
    <row r="1852" spans="1:4" x14ac:dyDescent="0.7">
      <c r="A1852">
        <v>6</v>
      </c>
      <c r="B1852">
        <v>9.7047999999999995E-2</v>
      </c>
      <c r="C1852">
        <v>0.90751199999999999</v>
      </c>
      <c r="D1852" s="1" t="s">
        <v>1</v>
      </c>
    </row>
    <row r="1853" spans="1:4" x14ac:dyDescent="0.7">
      <c r="A1853">
        <v>6</v>
      </c>
      <c r="B1853">
        <v>9.7415000000000002E-2</v>
      </c>
      <c r="C1853">
        <v>0.90717899999999996</v>
      </c>
      <c r="D1853" s="1" t="s">
        <v>1</v>
      </c>
    </row>
    <row r="1854" spans="1:4" x14ac:dyDescent="0.7">
      <c r="A1854">
        <v>6</v>
      </c>
      <c r="B1854">
        <v>9.7421999999999995E-2</v>
      </c>
      <c r="C1854">
        <v>0.90717400000000004</v>
      </c>
      <c r="D1854" s="1" t="s">
        <v>1</v>
      </c>
    </row>
    <row r="1855" spans="1:4" x14ac:dyDescent="0.7">
      <c r="A1855">
        <v>6</v>
      </c>
      <c r="B1855">
        <v>9.8182000000000005E-2</v>
      </c>
      <c r="C1855">
        <v>0.90648399999999996</v>
      </c>
      <c r="D1855" s="1" t="s">
        <v>1</v>
      </c>
    </row>
    <row r="1856" spans="1:4" x14ac:dyDescent="0.7">
      <c r="A1856">
        <v>6</v>
      </c>
      <c r="B1856">
        <v>9.9684999999999996E-2</v>
      </c>
      <c r="C1856">
        <v>0.90512199999999998</v>
      </c>
      <c r="D1856" s="1" t="s">
        <v>1</v>
      </c>
    </row>
    <row r="1857" spans="1:4" x14ac:dyDescent="0.7">
      <c r="A1857">
        <v>6</v>
      </c>
      <c r="B1857">
        <v>0.10424799999999999</v>
      </c>
      <c r="C1857">
        <v>0.90100199999999997</v>
      </c>
      <c r="D1857" s="1" t="s">
        <v>1</v>
      </c>
    </row>
    <row r="1858" spans="1:4" x14ac:dyDescent="0.7">
      <c r="A1858">
        <v>6</v>
      </c>
      <c r="B1858">
        <v>0.108546</v>
      </c>
      <c r="C1858">
        <v>0.89713799999999999</v>
      </c>
      <c r="D1858" s="1" t="s">
        <v>1</v>
      </c>
    </row>
    <row r="1859" spans="1:4" x14ac:dyDescent="0.7">
      <c r="A1859">
        <v>6</v>
      </c>
      <c r="B1859">
        <v>0.110735</v>
      </c>
      <c r="C1859">
        <v>0.89517599999999997</v>
      </c>
      <c r="D1859" s="1" t="s">
        <v>1</v>
      </c>
    </row>
    <row r="1860" spans="1:4" x14ac:dyDescent="0.7">
      <c r="A1860">
        <v>6</v>
      </c>
      <c r="B1860">
        <v>0.112479</v>
      </c>
      <c r="C1860">
        <v>0.89361599999999997</v>
      </c>
      <c r="D1860" s="1" t="s">
        <v>1</v>
      </c>
    </row>
    <row r="1861" spans="1:4" x14ac:dyDescent="0.7">
      <c r="A1861">
        <v>6</v>
      </c>
      <c r="B1861">
        <v>0.11154500000000001</v>
      </c>
      <c r="C1861">
        <v>0.894451</v>
      </c>
      <c r="D1861" s="1" t="s">
        <v>1</v>
      </c>
    </row>
    <row r="1862" spans="1:4" x14ac:dyDescent="0.7">
      <c r="A1862">
        <v>6</v>
      </c>
      <c r="B1862">
        <v>0.109975</v>
      </c>
      <c r="C1862">
        <v>0.89585599999999999</v>
      </c>
      <c r="D1862" s="1" t="s">
        <v>1</v>
      </c>
    </row>
    <row r="1863" spans="1:4" x14ac:dyDescent="0.7">
      <c r="A1863">
        <v>6</v>
      </c>
      <c r="B1863">
        <v>0.110293</v>
      </c>
      <c r="C1863">
        <v>0.89557100000000001</v>
      </c>
      <c r="D1863" s="1" t="s">
        <v>1</v>
      </c>
    </row>
    <row r="1864" spans="1:4" x14ac:dyDescent="0.7">
      <c r="A1864">
        <v>6</v>
      </c>
      <c r="B1864">
        <v>0.111412</v>
      </c>
      <c r="C1864">
        <v>0.89456999999999998</v>
      </c>
      <c r="D1864" s="1" t="s">
        <v>1</v>
      </c>
    </row>
    <row r="1865" spans="1:4" x14ac:dyDescent="0.7">
      <c r="A1865">
        <v>6</v>
      </c>
      <c r="B1865">
        <v>0.11154500000000001</v>
      </c>
      <c r="C1865">
        <v>0.894451</v>
      </c>
      <c r="D1865" s="1" t="s">
        <v>1</v>
      </c>
    </row>
    <row r="1866" spans="1:4" x14ac:dyDescent="0.7">
      <c r="A1866">
        <v>6</v>
      </c>
      <c r="B1866">
        <v>0.10950600000000001</v>
      </c>
      <c r="C1866">
        <v>0.89627699999999999</v>
      </c>
      <c r="D1866" s="1" t="s">
        <v>1</v>
      </c>
    </row>
    <row r="1867" spans="1:4" x14ac:dyDescent="0.7">
      <c r="A1867">
        <v>6</v>
      </c>
      <c r="B1867">
        <v>0.10896</v>
      </c>
      <c r="C1867">
        <v>0.89676599999999995</v>
      </c>
      <c r="D1867" s="1" t="s">
        <v>1</v>
      </c>
    </row>
    <row r="1868" spans="1:4" x14ac:dyDescent="0.7">
      <c r="A1868">
        <v>6</v>
      </c>
      <c r="B1868">
        <v>0.11158</v>
      </c>
      <c r="C1868">
        <v>0.89441999999999999</v>
      </c>
      <c r="D1868" s="1" t="s">
        <v>1</v>
      </c>
    </row>
    <row r="1869" spans="1:4" x14ac:dyDescent="0.7">
      <c r="A1869">
        <v>6</v>
      </c>
      <c r="B1869">
        <v>0.117919</v>
      </c>
      <c r="C1869">
        <v>0.888768</v>
      </c>
      <c r="D1869" s="1" t="s">
        <v>1</v>
      </c>
    </row>
    <row r="1870" spans="1:4" x14ac:dyDescent="0.7">
      <c r="A1870">
        <v>6</v>
      </c>
      <c r="B1870">
        <v>0.125915</v>
      </c>
      <c r="C1870">
        <v>0.88168999999999997</v>
      </c>
      <c r="D1870" s="1" t="s">
        <v>1</v>
      </c>
    </row>
    <row r="1871" spans="1:4" x14ac:dyDescent="0.7">
      <c r="A1871">
        <v>6</v>
      </c>
      <c r="B1871">
        <v>0.134546</v>
      </c>
      <c r="C1871">
        <v>0.874112</v>
      </c>
      <c r="D1871" s="1" t="s">
        <v>1</v>
      </c>
    </row>
    <row r="1872" spans="1:4" x14ac:dyDescent="0.7">
      <c r="A1872">
        <v>6</v>
      </c>
      <c r="B1872">
        <v>0.14325199999999999</v>
      </c>
      <c r="C1872">
        <v>0.86653599999999997</v>
      </c>
      <c r="D1872" s="1" t="s">
        <v>1</v>
      </c>
    </row>
    <row r="1873" spans="1:4" x14ac:dyDescent="0.7">
      <c r="A1873">
        <v>6</v>
      </c>
      <c r="B1873">
        <v>0.150668</v>
      </c>
      <c r="C1873">
        <v>0.86013300000000004</v>
      </c>
      <c r="D1873" s="1" t="s">
        <v>1</v>
      </c>
    </row>
    <row r="1874" spans="1:4" x14ac:dyDescent="0.7">
      <c r="A1874">
        <v>6</v>
      </c>
      <c r="B1874">
        <v>0.15257100000000001</v>
      </c>
      <c r="C1874">
        <v>0.85849799999999998</v>
      </c>
      <c r="D1874" s="1" t="s">
        <v>1</v>
      </c>
    </row>
    <row r="1875" spans="1:4" x14ac:dyDescent="0.7">
      <c r="A1875">
        <v>6</v>
      </c>
      <c r="B1875">
        <v>0.15098200000000001</v>
      </c>
      <c r="C1875">
        <v>0.85986300000000004</v>
      </c>
      <c r="D1875" s="1" t="s">
        <v>1</v>
      </c>
    </row>
    <row r="1876" spans="1:4" x14ac:dyDescent="0.7">
      <c r="A1876">
        <v>6</v>
      </c>
      <c r="B1876">
        <v>0.14810400000000001</v>
      </c>
      <c r="C1876">
        <v>0.86234100000000002</v>
      </c>
      <c r="D1876" s="1" t="s">
        <v>1</v>
      </c>
    </row>
    <row r="1877" spans="1:4" x14ac:dyDescent="0.7">
      <c r="A1877">
        <v>6</v>
      </c>
      <c r="B1877">
        <v>0.14958299999999999</v>
      </c>
      <c r="C1877">
        <v>0.86106700000000003</v>
      </c>
      <c r="D1877" s="1" t="s">
        <v>1</v>
      </c>
    </row>
    <row r="1878" spans="1:4" x14ac:dyDescent="0.7">
      <c r="A1878">
        <v>6</v>
      </c>
      <c r="B1878">
        <v>0.14793600000000001</v>
      </c>
      <c r="C1878">
        <v>0.86248599999999997</v>
      </c>
      <c r="D1878" s="1" t="s">
        <v>1</v>
      </c>
    </row>
    <row r="1879" spans="1:4" x14ac:dyDescent="0.7">
      <c r="A1879">
        <v>6</v>
      </c>
      <c r="B1879">
        <v>0.14425299999999999</v>
      </c>
      <c r="C1879">
        <v>0.86566799999999999</v>
      </c>
      <c r="D1879" s="1" t="s">
        <v>1</v>
      </c>
    </row>
    <row r="1880" spans="1:4" x14ac:dyDescent="0.7">
      <c r="A1880">
        <v>6</v>
      </c>
      <c r="B1880">
        <v>0.1429</v>
      </c>
      <c r="C1880">
        <v>0.86684000000000005</v>
      </c>
      <c r="D1880" s="1" t="s">
        <v>1</v>
      </c>
    </row>
    <row r="1881" spans="1:4" x14ac:dyDescent="0.7">
      <c r="A1881">
        <v>6</v>
      </c>
      <c r="B1881">
        <v>0.142845</v>
      </c>
      <c r="C1881">
        <v>0.86688799999999999</v>
      </c>
      <c r="D1881" s="1" t="s">
        <v>1</v>
      </c>
    </row>
    <row r="1882" spans="1:4" x14ac:dyDescent="0.7">
      <c r="A1882">
        <v>6</v>
      </c>
      <c r="B1882">
        <v>0.13744899999999999</v>
      </c>
      <c r="C1882">
        <v>0.87157899999999999</v>
      </c>
      <c r="D1882" s="1" t="s">
        <v>1</v>
      </c>
    </row>
    <row r="1883" spans="1:4" x14ac:dyDescent="0.7">
      <c r="A1883">
        <v>6</v>
      </c>
      <c r="B1883">
        <v>0.12593199999999999</v>
      </c>
      <c r="C1883">
        <v>0.88167499999999999</v>
      </c>
      <c r="D1883" s="1" t="s">
        <v>1</v>
      </c>
    </row>
    <row r="1884" spans="1:4" x14ac:dyDescent="0.7">
      <c r="A1884">
        <v>6</v>
      </c>
      <c r="B1884">
        <v>0.11776200000000001</v>
      </c>
      <c r="C1884">
        <v>0.888907</v>
      </c>
      <c r="D1884" s="1" t="s">
        <v>1</v>
      </c>
    </row>
    <row r="1885" spans="1:4" x14ac:dyDescent="0.7">
      <c r="A1885">
        <v>6</v>
      </c>
      <c r="B1885">
        <v>0.112645</v>
      </c>
      <c r="C1885">
        <v>0.89346800000000004</v>
      </c>
      <c r="D1885" s="1" t="s">
        <v>1</v>
      </c>
    </row>
    <row r="1886" spans="1:4" x14ac:dyDescent="0.7">
      <c r="A1886">
        <v>6</v>
      </c>
      <c r="B1886">
        <v>0.108863</v>
      </c>
      <c r="C1886">
        <v>0.89685400000000004</v>
      </c>
      <c r="D1886" s="1" t="s">
        <v>1</v>
      </c>
    </row>
    <row r="1887" spans="1:4" x14ac:dyDescent="0.7">
      <c r="A1887">
        <v>6</v>
      </c>
      <c r="B1887">
        <v>0.105877</v>
      </c>
      <c r="C1887">
        <v>0.89953499999999997</v>
      </c>
      <c r="D1887" s="1" t="s">
        <v>1</v>
      </c>
    </row>
    <row r="1888" spans="1:4" x14ac:dyDescent="0.7">
      <c r="A1888">
        <v>6</v>
      </c>
      <c r="B1888">
        <v>0.105157</v>
      </c>
      <c r="C1888">
        <v>0.90018299999999996</v>
      </c>
      <c r="D1888" s="1" t="s">
        <v>1</v>
      </c>
    </row>
    <row r="1889" spans="1:4" x14ac:dyDescent="0.7">
      <c r="A1889">
        <v>6</v>
      </c>
      <c r="B1889">
        <v>0.10273400000000001</v>
      </c>
      <c r="C1889">
        <v>0.90236700000000003</v>
      </c>
      <c r="D1889" s="1" t="s">
        <v>1</v>
      </c>
    </row>
    <row r="1890" spans="1:4" x14ac:dyDescent="0.7">
      <c r="A1890">
        <v>6</v>
      </c>
      <c r="B1890">
        <v>0.100665</v>
      </c>
      <c r="C1890">
        <v>0.90423600000000004</v>
      </c>
      <c r="D1890" s="1" t="s">
        <v>1</v>
      </c>
    </row>
    <row r="1891" spans="1:4" x14ac:dyDescent="0.7">
      <c r="A1891">
        <v>6</v>
      </c>
      <c r="B1891">
        <v>9.6481999999999998E-2</v>
      </c>
      <c r="C1891">
        <v>0.90802700000000003</v>
      </c>
      <c r="D1891" s="1" t="s">
        <v>1</v>
      </c>
    </row>
    <row r="1892" spans="1:4" x14ac:dyDescent="0.7">
      <c r="A1892">
        <v>6</v>
      </c>
      <c r="B1892">
        <v>9.3815999999999997E-2</v>
      </c>
      <c r="C1892">
        <v>0.91044999999999998</v>
      </c>
      <c r="D1892" s="1" t="s">
        <v>1</v>
      </c>
    </row>
    <row r="1893" spans="1:4" x14ac:dyDescent="0.7">
      <c r="A1893">
        <v>6</v>
      </c>
      <c r="B1893">
        <v>9.2877000000000001E-2</v>
      </c>
      <c r="C1893">
        <v>0.91130500000000003</v>
      </c>
      <c r="D1893" s="1" t="s">
        <v>1</v>
      </c>
    </row>
    <row r="1894" spans="1:4" x14ac:dyDescent="0.7">
      <c r="A1894">
        <v>6</v>
      </c>
      <c r="B1894">
        <v>9.1044E-2</v>
      </c>
      <c r="C1894">
        <v>0.91297700000000004</v>
      </c>
      <c r="D1894" s="1" t="s">
        <v>1</v>
      </c>
    </row>
    <row r="1895" spans="1:4" x14ac:dyDescent="0.7">
      <c r="A1895">
        <v>6</v>
      </c>
      <c r="B1895">
        <v>9.1434000000000001E-2</v>
      </c>
      <c r="C1895">
        <v>0.91262200000000004</v>
      </c>
      <c r="D1895" s="1" t="s">
        <v>1</v>
      </c>
    </row>
    <row r="1896" spans="1:4" x14ac:dyDescent="0.7">
      <c r="A1896">
        <v>6</v>
      </c>
      <c r="B1896">
        <v>9.3121999999999996E-2</v>
      </c>
      <c r="C1896">
        <v>0.91108299999999998</v>
      </c>
      <c r="D1896" s="1" t="s">
        <v>1</v>
      </c>
    </row>
    <row r="1897" spans="1:4" x14ac:dyDescent="0.7">
      <c r="A1897">
        <v>6</v>
      </c>
      <c r="B1897">
        <v>9.4265000000000002E-2</v>
      </c>
      <c r="C1897">
        <v>0.91004200000000002</v>
      </c>
      <c r="D1897" s="1" t="s">
        <v>1</v>
      </c>
    </row>
    <row r="1898" spans="1:4" x14ac:dyDescent="0.7">
      <c r="A1898">
        <v>6</v>
      </c>
      <c r="B1898">
        <v>9.4742999999999994E-2</v>
      </c>
      <c r="C1898">
        <v>0.90960600000000003</v>
      </c>
      <c r="D1898" s="1" t="s">
        <v>1</v>
      </c>
    </row>
    <row r="1899" spans="1:4" x14ac:dyDescent="0.7">
      <c r="A1899">
        <v>6</v>
      </c>
      <c r="B1899">
        <v>9.1702000000000006E-2</v>
      </c>
      <c r="C1899">
        <v>0.91237699999999999</v>
      </c>
      <c r="D1899" s="1" t="s">
        <v>1</v>
      </c>
    </row>
    <row r="1900" spans="1:4" x14ac:dyDescent="0.7">
      <c r="A1900">
        <v>6</v>
      </c>
      <c r="B1900">
        <v>8.6335999999999996E-2</v>
      </c>
      <c r="C1900">
        <v>0.91728600000000005</v>
      </c>
      <c r="D1900" s="1" t="s">
        <v>1</v>
      </c>
    </row>
    <row r="1901" spans="1:4" x14ac:dyDescent="0.7">
      <c r="A1901">
        <v>6</v>
      </c>
      <c r="B1901">
        <v>8.0837000000000006E-2</v>
      </c>
      <c r="C1901">
        <v>0.92234400000000005</v>
      </c>
      <c r="D1901" s="1" t="s">
        <v>1</v>
      </c>
    </row>
    <row r="1902" spans="1:4" x14ac:dyDescent="0.7">
      <c r="A1902">
        <v>6</v>
      </c>
      <c r="B1902">
        <v>7.5736999999999999E-2</v>
      </c>
      <c r="C1902">
        <v>0.92706</v>
      </c>
      <c r="D1902" s="1" t="s">
        <v>1</v>
      </c>
    </row>
    <row r="1903" spans="1:4" x14ac:dyDescent="0.7">
      <c r="A1903">
        <v>6</v>
      </c>
      <c r="B1903">
        <v>7.4633000000000005E-2</v>
      </c>
      <c r="C1903">
        <v>0.92808400000000002</v>
      </c>
      <c r="D1903" s="1" t="s">
        <v>1</v>
      </c>
    </row>
    <row r="1904" spans="1:4" x14ac:dyDescent="0.7">
      <c r="A1904">
        <v>6</v>
      </c>
      <c r="B1904">
        <v>7.5408000000000003E-2</v>
      </c>
      <c r="C1904">
        <v>0.92736499999999999</v>
      </c>
      <c r="D1904" s="1" t="s">
        <v>1</v>
      </c>
    </row>
    <row r="1905" spans="1:4" x14ac:dyDescent="0.7">
      <c r="A1905">
        <v>6</v>
      </c>
      <c r="B1905">
        <v>7.8671000000000005E-2</v>
      </c>
      <c r="C1905">
        <v>0.92434400000000005</v>
      </c>
      <c r="D1905" s="1" t="s">
        <v>1</v>
      </c>
    </row>
    <row r="1906" spans="1:4" x14ac:dyDescent="0.7">
      <c r="A1906">
        <v>6</v>
      </c>
      <c r="B1906">
        <v>8.2920999999999995E-2</v>
      </c>
      <c r="C1906">
        <v>0.92042400000000002</v>
      </c>
      <c r="D1906" s="1" t="s">
        <v>1</v>
      </c>
    </row>
    <row r="1907" spans="1:4" x14ac:dyDescent="0.7">
      <c r="A1907">
        <v>6</v>
      </c>
      <c r="B1907">
        <v>8.6333999999999994E-2</v>
      </c>
      <c r="C1907">
        <v>0.91728799999999999</v>
      </c>
      <c r="D1907" s="1" t="s">
        <v>1</v>
      </c>
    </row>
    <row r="1908" spans="1:4" x14ac:dyDescent="0.7">
      <c r="A1908">
        <v>6</v>
      </c>
      <c r="B1908">
        <v>8.6934999999999998E-2</v>
      </c>
      <c r="C1908">
        <v>0.916736</v>
      </c>
      <c r="D1908" s="1" t="s">
        <v>1</v>
      </c>
    </row>
    <row r="1909" spans="1:4" x14ac:dyDescent="0.7">
      <c r="A1909">
        <v>6</v>
      </c>
      <c r="B1909">
        <v>8.7621000000000004E-2</v>
      </c>
      <c r="C1909">
        <v>0.91610800000000003</v>
      </c>
      <c r="D1909" s="1" t="s">
        <v>1</v>
      </c>
    </row>
    <row r="1910" spans="1:4" x14ac:dyDescent="0.7">
      <c r="A1910">
        <v>6</v>
      </c>
      <c r="B1910">
        <v>8.8500999999999996E-2</v>
      </c>
      <c r="C1910">
        <v>0.91530199999999995</v>
      </c>
      <c r="D1910" s="1" t="s">
        <v>1</v>
      </c>
    </row>
    <row r="1911" spans="1:4" x14ac:dyDescent="0.7">
      <c r="A1911">
        <v>6</v>
      </c>
      <c r="B1911">
        <v>8.9594999999999994E-2</v>
      </c>
      <c r="C1911">
        <v>0.91430100000000003</v>
      </c>
      <c r="D1911" s="1" t="s">
        <v>1</v>
      </c>
    </row>
    <row r="1912" spans="1:4" x14ac:dyDescent="0.7">
      <c r="A1912">
        <v>6</v>
      </c>
      <c r="B1912">
        <v>9.0828999999999993E-2</v>
      </c>
      <c r="C1912">
        <v>0.91317300000000001</v>
      </c>
      <c r="D1912" s="1" t="s">
        <v>1</v>
      </c>
    </row>
    <row r="1913" spans="1:4" x14ac:dyDescent="0.7">
      <c r="A1913">
        <v>6</v>
      </c>
      <c r="B1913">
        <v>9.1363E-2</v>
      </c>
      <c r="C1913">
        <v>0.912686</v>
      </c>
      <c r="D1913" s="1" t="s">
        <v>1</v>
      </c>
    </row>
    <row r="1914" spans="1:4" x14ac:dyDescent="0.7">
      <c r="A1914">
        <v>6</v>
      </c>
      <c r="B1914">
        <v>9.1371999999999995E-2</v>
      </c>
      <c r="C1914">
        <v>0.91267799999999999</v>
      </c>
      <c r="D1914" s="1" t="s">
        <v>1</v>
      </c>
    </row>
    <row r="1915" spans="1:4" x14ac:dyDescent="0.7">
      <c r="A1915">
        <v>6</v>
      </c>
      <c r="B1915">
        <v>9.0822E-2</v>
      </c>
      <c r="C1915">
        <v>0.91317999999999999</v>
      </c>
      <c r="D1915" s="1" t="s">
        <v>1</v>
      </c>
    </row>
    <row r="1916" spans="1:4" x14ac:dyDescent="0.7">
      <c r="A1916">
        <v>6</v>
      </c>
      <c r="B1916">
        <v>8.9952000000000004E-2</v>
      </c>
      <c r="C1916">
        <v>0.91397499999999998</v>
      </c>
      <c r="D1916" s="1" t="s">
        <v>1</v>
      </c>
    </row>
    <row r="1917" spans="1:4" x14ac:dyDescent="0.7">
      <c r="A1917">
        <v>6</v>
      </c>
      <c r="B1917">
        <v>8.9442999999999995E-2</v>
      </c>
      <c r="C1917">
        <v>0.91444099999999995</v>
      </c>
      <c r="D1917" s="1" t="s">
        <v>1</v>
      </c>
    </row>
    <row r="1918" spans="1:4" x14ac:dyDescent="0.7">
      <c r="A1918">
        <v>6</v>
      </c>
      <c r="B1918">
        <v>9.1191999999999995E-2</v>
      </c>
      <c r="C1918">
        <v>0.91284299999999996</v>
      </c>
      <c r="D1918" s="1" t="s">
        <v>1</v>
      </c>
    </row>
    <row r="1919" spans="1:4" x14ac:dyDescent="0.7">
      <c r="A1919">
        <v>6</v>
      </c>
      <c r="B1919">
        <v>9.3033000000000005E-2</v>
      </c>
      <c r="C1919">
        <v>0.91116299999999995</v>
      </c>
      <c r="D1919" s="1" t="s">
        <v>1</v>
      </c>
    </row>
    <row r="1920" spans="1:4" x14ac:dyDescent="0.7">
      <c r="A1920">
        <v>6</v>
      </c>
      <c r="B1920">
        <v>9.6490999999999993E-2</v>
      </c>
      <c r="C1920">
        <v>0.90801799999999999</v>
      </c>
      <c r="D1920" s="1" t="s">
        <v>1</v>
      </c>
    </row>
    <row r="1921" spans="1:4" x14ac:dyDescent="0.7">
      <c r="A1921">
        <v>6</v>
      </c>
      <c r="B1921">
        <v>0.10014099999999999</v>
      </c>
      <c r="C1921">
        <v>0.90471000000000001</v>
      </c>
      <c r="D1921" s="1" t="s">
        <v>1</v>
      </c>
    </row>
    <row r="1922" spans="1:4" x14ac:dyDescent="0.7">
      <c r="A1922">
        <v>6</v>
      </c>
      <c r="B1922">
        <v>0.10453999999999999</v>
      </c>
      <c r="C1922">
        <v>0.90073800000000004</v>
      </c>
      <c r="D1922" s="1" t="s">
        <v>1</v>
      </c>
    </row>
    <row r="1923" spans="1:4" x14ac:dyDescent="0.7">
      <c r="A1923">
        <v>6</v>
      </c>
      <c r="B1923">
        <v>0.10947800000000001</v>
      </c>
      <c r="C1923">
        <v>0.89630200000000004</v>
      </c>
      <c r="D1923" s="1" t="s">
        <v>1</v>
      </c>
    </row>
    <row r="1924" spans="1:4" x14ac:dyDescent="0.7">
      <c r="A1924">
        <v>6</v>
      </c>
      <c r="B1924">
        <v>0.11462</v>
      </c>
      <c r="C1924">
        <v>0.89170499999999997</v>
      </c>
      <c r="D1924" s="1" t="s">
        <v>1</v>
      </c>
    </row>
    <row r="1925" spans="1:4" x14ac:dyDescent="0.7">
      <c r="A1925">
        <v>6</v>
      </c>
      <c r="B1925">
        <v>0.118813</v>
      </c>
      <c r="C1925">
        <v>0.88797400000000004</v>
      </c>
      <c r="D1925" s="1" t="s">
        <v>1</v>
      </c>
    </row>
    <row r="1926" spans="1:4" x14ac:dyDescent="0.7">
      <c r="A1926">
        <v>6</v>
      </c>
      <c r="B1926">
        <v>0.12019000000000001</v>
      </c>
      <c r="C1926">
        <v>0.88675199999999998</v>
      </c>
      <c r="D1926" s="1" t="s">
        <v>1</v>
      </c>
    </row>
    <row r="1927" spans="1:4" x14ac:dyDescent="0.7">
      <c r="A1927">
        <v>6</v>
      </c>
      <c r="B1927">
        <v>0.121238</v>
      </c>
      <c r="C1927">
        <v>0.88582300000000003</v>
      </c>
      <c r="D1927" s="1" t="s">
        <v>1</v>
      </c>
    </row>
    <row r="1928" spans="1:4" x14ac:dyDescent="0.7">
      <c r="A1928">
        <v>6</v>
      </c>
      <c r="B1928">
        <v>0.122629</v>
      </c>
      <c r="C1928">
        <v>0.88459200000000004</v>
      </c>
      <c r="D1928" s="1" t="s">
        <v>1</v>
      </c>
    </row>
    <row r="1929" spans="1:4" x14ac:dyDescent="0.7">
      <c r="A1929">
        <v>6</v>
      </c>
      <c r="B1929">
        <v>0.12354800000000001</v>
      </c>
      <c r="C1929">
        <v>0.88377899999999998</v>
      </c>
      <c r="D1929" s="1" t="s">
        <v>1</v>
      </c>
    </row>
    <row r="1930" spans="1:4" x14ac:dyDescent="0.7">
      <c r="A1930">
        <v>6</v>
      </c>
      <c r="B1930">
        <v>0.122651</v>
      </c>
      <c r="C1930">
        <v>0.88457200000000002</v>
      </c>
      <c r="D1930" s="1" t="s">
        <v>1</v>
      </c>
    </row>
    <row r="1931" spans="1:4" x14ac:dyDescent="0.7">
      <c r="A1931">
        <v>6</v>
      </c>
      <c r="B1931">
        <v>0.121768</v>
      </c>
      <c r="C1931">
        <v>0.88535399999999997</v>
      </c>
      <c r="D1931" s="1" t="s">
        <v>1</v>
      </c>
    </row>
    <row r="1932" spans="1:4" x14ac:dyDescent="0.7">
      <c r="A1932">
        <v>6</v>
      </c>
      <c r="B1932">
        <v>0.11987399999999999</v>
      </c>
      <c r="C1932">
        <v>0.88703299999999996</v>
      </c>
      <c r="D1932" s="1" t="s">
        <v>1</v>
      </c>
    </row>
    <row r="1933" spans="1:4" x14ac:dyDescent="0.7">
      <c r="A1933">
        <v>6</v>
      </c>
      <c r="B1933">
        <v>0.118823</v>
      </c>
      <c r="C1933">
        <v>0.887965</v>
      </c>
      <c r="D1933" s="1" t="s">
        <v>1</v>
      </c>
    </row>
    <row r="1934" spans="1:4" x14ac:dyDescent="0.7">
      <c r="A1934">
        <v>6</v>
      </c>
      <c r="B1934">
        <v>0.11708399999999999</v>
      </c>
      <c r="C1934">
        <v>0.88951000000000002</v>
      </c>
      <c r="D1934" s="1" t="s">
        <v>1</v>
      </c>
    </row>
    <row r="1935" spans="1:4" x14ac:dyDescent="0.7">
      <c r="A1935">
        <v>6</v>
      </c>
      <c r="B1935">
        <v>0.11512600000000001</v>
      </c>
      <c r="C1935">
        <v>0.89125399999999999</v>
      </c>
      <c r="D1935" s="1" t="s">
        <v>1</v>
      </c>
    </row>
    <row r="1936" spans="1:4" x14ac:dyDescent="0.7">
      <c r="A1936">
        <v>6</v>
      </c>
      <c r="B1936">
        <v>0.113539</v>
      </c>
      <c r="C1936">
        <v>0.89266999999999996</v>
      </c>
      <c r="D1936" s="1" t="s">
        <v>1</v>
      </c>
    </row>
    <row r="1937" spans="1:4" x14ac:dyDescent="0.7">
      <c r="A1937">
        <v>6</v>
      </c>
      <c r="B1937">
        <v>0.112883</v>
      </c>
      <c r="C1937">
        <v>0.89325500000000002</v>
      </c>
      <c r="D1937" s="1" t="s">
        <v>1</v>
      </c>
    </row>
    <row r="1938" spans="1:4" x14ac:dyDescent="0.7">
      <c r="A1938">
        <v>6</v>
      </c>
      <c r="B1938">
        <v>0.111349</v>
      </c>
      <c r="C1938">
        <v>0.89462600000000003</v>
      </c>
      <c r="D1938" s="1" t="s">
        <v>1</v>
      </c>
    </row>
    <row r="1939" spans="1:4" x14ac:dyDescent="0.7">
      <c r="A1939">
        <v>6</v>
      </c>
      <c r="B1939">
        <v>0.108809</v>
      </c>
      <c r="C1939">
        <v>0.89690099999999995</v>
      </c>
      <c r="D1939" s="1" t="s">
        <v>1</v>
      </c>
    </row>
    <row r="1940" spans="1:4" x14ac:dyDescent="0.7">
      <c r="A1940">
        <v>6</v>
      </c>
      <c r="B1940">
        <v>0.10575</v>
      </c>
      <c r="C1940">
        <v>0.89964900000000003</v>
      </c>
      <c r="D1940" s="1" t="s">
        <v>1</v>
      </c>
    </row>
    <row r="1941" spans="1:4" x14ac:dyDescent="0.7">
      <c r="A1941">
        <v>6</v>
      </c>
      <c r="B1941">
        <v>0.103447</v>
      </c>
      <c r="C1941">
        <v>0.90172399999999997</v>
      </c>
      <c r="D1941" s="1" t="s">
        <v>1</v>
      </c>
    </row>
    <row r="1942" spans="1:4" x14ac:dyDescent="0.7">
      <c r="A1942">
        <v>6</v>
      </c>
      <c r="B1942">
        <v>0.101322</v>
      </c>
      <c r="C1942">
        <v>0.90364199999999995</v>
      </c>
      <c r="D1942" s="1" t="s">
        <v>1</v>
      </c>
    </row>
    <row r="1943" spans="1:4" x14ac:dyDescent="0.7">
      <c r="A1943">
        <v>6</v>
      </c>
      <c r="B1943">
        <v>9.9208000000000005E-2</v>
      </c>
      <c r="C1943">
        <v>0.905555</v>
      </c>
      <c r="D1943" s="1" t="s">
        <v>1</v>
      </c>
    </row>
    <row r="1944" spans="1:4" x14ac:dyDescent="0.7">
      <c r="A1944">
        <v>6</v>
      </c>
      <c r="B1944">
        <v>9.7809999999999994E-2</v>
      </c>
      <c r="C1944">
        <v>0.90682099999999999</v>
      </c>
      <c r="D1944" s="1" t="s">
        <v>1</v>
      </c>
    </row>
    <row r="1945" spans="1:4" x14ac:dyDescent="0.7">
      <c r="A1945">
        <v>6</v>
      </c>
      <c r="B1945">
        <v>9.6567E-2</v>
      </c>
      <c r="C1945">
        <v>0.90795000000000003</v>
      </c>
      <c r="D1945" s="1" t="s">
        <v>1</v>
      </c>
    </row>
    <row r="1946" spans="1:4" x14ac:dyDescent="0.7">
      <c r="A1946">
        <v>6</v>
      </c>
      <c r="B1946">
        <v>9.5606999999999998E-2</v>
      </c>
      <c r="C1946">
        <v>0.90882200000000002</v>
      </c>
      <c r="D1946" s="1" t="s">
        <v>1</v>
      </c>
    </row>
    <row r="1947" spans="1:4" x14ac:dyDescent="0.7">
      <c r="A1947">
        <v>6</v>
      </c>
      <c r="B1947">
        <v>9.5420000000000005E-2</v>
      </c>
      <c r="C1947">
        <v>0.90899099999999999</v>
      </c>
      <c r="D1947" s="1" t="s">
        <v>1</v>
      </c>
    </row>
    <row r="1948" spans="1:4" x14ac:dyDescent="0.7">
      <c r="A1948">
        <v>6</v>
      </c>
      <c r="B1948">
        <v>9.5859E-2</v>
      </c>
      <c r="C1948">
        <v>0.90859199999999996</v>
      </c>
      <c r="D1948" s="1" t="s">
        <v>1</v>
      </c>
    </row>
    <row r="1949" spans="1:4" x14ac:dyDescent="0.7">
      <c r="A1949">
        <v>6</v>
      </c>
      <c r="B1949">
        <v>9.6055000000000001E-2</v>
      </c>
      <c r="C1949">
        <v>0.90841400000000005</v>
      </c>
      <c r="D1949" s="1" t="s">
        <v>1</v>
      </c>
    </row>
    <row r="1950" spans="1:4" x14ac:dyDescent="0.7">
      <c r="A1950">
        <v>6</v>
      </c>
      <c r="B1950">
        <v>9.5950999999999995E-2</v>
      </c>
      <c r="C1950">
        <v>0.90850900000000001</v>
      </c>
      <c r="D1950" s="1" t="s">
        <v>1</v>
      </c>
    </row>
    <row r="1951" spans="1:4" x14ac:dyDescent="0.7">
      <c r="A1951">
        <v>6</v>
      </c>
      <c r="B1951">
        <v>9.5270999999999995E-2</v>
      </c>
      <c r="C1951">
        <v>0.90912700000000002</v>
      </c>
      <c r="D1951" s="1" t="s">
        <v>1</v>
      </c>
    </row>
    <row r="1952" spans="1:4" x14ac:dyDescent="0.7">
      <c r="A1952">
        <v>6</v>
      </c>
      <c r="B1952">
        <v>9.4719999999999999E-2</v>
      </c>
      <c r="C1952">
        <v>0.90962799999999999</v>
      </c>
      <c r="D1952" s="1" t="s">
        <v>1</v>
      </c>
    </row>
    <row r="1953" spans="1:4" x14ac:dyDescent="0.7">
      <c r="A1953">
        <v>6</v>
      </c>
      <c r="B1953">
        <v>9.4312000000000007E-2</v>
      </c>
      <c r="C1953">
        <v>0.909999</v>
      </c>
      <c r="D1953" s="1" t="s">
        <v>1</v>
      </c>
    </row>
    <row r="1954" spans="1:4" x14ac:dyDescent="0.7">
      <c r="A1954">
        <v>6</v>
      </c>
      <c r="B1954">
        <v>9.4593999999999998E-2</v>
      </c>
      <c r="C1954">
        <v>0.90974200000000005</v>
      </c>
      <c r="D1954" s="1" t="s">
        <v>1</v>
      </c>
    </row>
    <row r="1955" spans="1:4" x14ac:dyDescent="0.7">
      <c r="A1955">
        <v>6</v>
      </c>
      <c r="B1955">
        <v>9.5804E-2</v>
      </c>
      <c r="C1955">
        <v>0.90864199999999995</v>
      </c>
      <c r="D1955" s="1" t="s">
        <v>1</v>
      </c>
    </row>
    <row r="1956" spans="1:4" x14ac:dyDescent="0.7">
      <c r="A1956">
        <v>6</v>
      </c>
      <c r="B1956">
        <v>9.6856999999999999E-2</v>
      </c>
      <c r="C1956">
        <v>0.90768499999999996</v>
      </c>
      <c r="D1956" s="1" t="s">
        <v>1</v>
      </c>
    </row>
    <row r="1957" spans="1:4" x14ac:dyDescent="0.7">
      <c r="A1957">
        <v>6</v>
      </c>
      <c r="B1957">
        <v>9.7566E-2</v>
      </c>
      <c r="C1957">
        <v>0.90704200000000001</v>
      </c>
      <c r="D1957" s="1" t="s">
        <v>1</v>
      </c>
    </row>
    <row r="1958" spans="1:4" x14ac:dyDescent="0.7">
      <c r="A1958">
        <v>6</v>
      </c>
      <c r="B1958">
        <v>9.8479999999999998E-2</v>
      </c>
      <c r="C1958">
        <v>0.90621399999999996</v>
      </c>
      <c r="D1958" s="1" t="s">
        <v>1</v>
      </c>
    </row>
    <row r="1959" spans="1:4" x14ac:dyDescent="0.7">
      <c r="A1959">
        <v>6</v>
      </c>
      <c r="B1959">
        <v>9.8957000000000003E-2</v>
      </c>
      <c r="C1959">
        <v>0.90578199999999998</v>
      </c>
      <c r="D1959" s="1" t="s">
        <v>1</v>
      </c>
    </row>
    <row r="1960" spans="1:4" x14ac:dyDescent="0.7">
      <c r="A1960">
        <v>6</v>
      </c>
      <c r="B1960">
        <v>9.8103999999999997E-2</v>
      </c>
      <c r="C1960">
        <v>0.906555</v>
      </c>
      <c r="D1960" s="1" t="s">
        <v>1</v>
      </c>
    </row>
    <row r="1961" spans="1:4" x14ac:dyDescent="0.7">
      <c r="A1961">
        <v>6</v>
      </c>
      <c r="B1961">
        <v>9.7466999999999998E-2</v>
      </c>
      <c r="C1961">
        <v>0.90713299999999997</v>
      </c>
      <c r="D1961" s="1" t="s">
        <v>1</v>
      </c>
    </row>
    <row r="1962" spans="1:4" x14ac:dyDescent="0.7">
      <c r="A1962">
        <v>6</v>
      </c>
      <c r="B1962">
        <v>9.5958000000000002E-2</v>
      </c>
      <c r="C1962">
        <v>0.90850200000000003</v>
      </c>
      <c r="D1962" s="1" t="s">
        <v>1</v>
      </c>
    </row>
    <row r="1963" spans="1:4" x14ac:dyDescent="0.7">
      <c r="A1963">
        <v>6</v>
      </c>
      <c r="B1963">
        <v>9.4230999999999995E-2</v>
      </c>
      <c r="C1963">
        <v>0.91007300000000002</v>
      </c>
      <c r="D1963" s="1" t="s">
        <v>1</v>
      </c>
    </row>
    <row r="1964" spans="1:4" x14ac:dyDescent="0.7">
      <c r="A1964">
        <v>6</v>
      </c>
      <c r="B1964">
        <v>9.3105999999999994E-2</v>
      </c>
      <c r="C1964">
        <v>0.91109700000000005</v>
      </c>
      <c r="D1964" s="1" t="s">
        <v>1</v>
      </c>
    </row>
    <row r="1965" spans="1:4" x14ac:dyDescent="0.7">
      <c r="A1965">
        <v>6</v>
      </c>
      <c r="B1965">
        <v>9.2836000000000002E-2</v>
      </c>
      <c r="C1965">
        <v>0.91134300000000001</v>
      </c>
      <c r="D1965" s="1" t="s">
        <v>1</v>
      </c>
    </row>
    <row r="1966" spans="1:4" x14ac:dyDescent="0.7">
      <c r="A1966">
        <v>6</v>
      </c>
      <c r="B1966">
        <v>9.2747999999999997E-2</v>
      </c>
      <c r="C1966">
        <v>0.91142400000000001</v>
      </c>
      <c r="D1966" s="1" t="s">
        <v>1</v>
      </c>
    </row>
    <row r="1967" spans="1:4" x14ac:dyDescent="0.7">
      <c r="A1967">
        <v>6</v>
      </c>
      <c r="B1967">
        <v>9.1469999999999996E-2</v>
      </c>
      <c r="C1967">
        <v>0.91258799999999995</v>
      </c>
      <c r="D1967" s="1" t="s">
        <v>1</v>
      </c>
    </row>
    <row r="1968" spans="1:4" x14ac:dyDescent="0.7">
      <c r="A1968">
        <v>6</v>
      </c>
      <c r="B1968">
        <v>9.0097999999999998E-2</v>
      </c>
      <c r="C1968">
        <v>0.91384200000000004</v>
      </c>
      <c r="D1968" s="1" t="s">
        <v>1</v>
      </c>
    </row>
    <row r="1969" spans="1:4" x14ac:dyDescent="0.7">
      <c r="A1969">
        <v>6</v>
      </c>
      <c r="B1969">
        <v>8.9072999999999999E-2</v>
      </c>
      <c r="C1969">
        <v>0.91477799999999998</v>
      </c>
      <c r="D1969" s="1" t="s">
        <v>1</v>
      </c>
    </row>
    <row r="1970" spans="1:4" x14ac:dyDescent="0.7">
      <c r="A1970">
        <v>6</v>
      </c>
      <c r="B1970">
        <v>8.7817000000000006E-2</v>
      </c>
      <c r="C1970">
        <v>0.91592899999999999</v>
      </c>
      <c r="D1970" s="1" t="s">
        <v>1</v>
      </c>
    </row>
    <row r="1971" spans="1:4" x14ac:dyDescent="0.7">
      <c r="A1971">
        <v>6</v>
      </c>
      <c r="B1971">
        <v>8.6257E-2</v>
      </c>
      <c r="C1971">
        <v>0.91735800000000001</v>
      </c>
      <c r="D1971" s="1" t="s">
        <v>1</v>
      </c>
    </row>
    <row r="1972" spans="1:4" x14ac:dyDescent="0.7">
      <c r="A1972">
        <v>6</v>
      </c>
      <c r="B1972">
        <v>8.5638000000000006E-2</v>
      </c>
      <c r="C1972">
        <v>0.91792700000000005</v>
      </c>
      <c r="D1972" s="1" t="s">
        <v>1</v>
      </c>
    </row>
    <row r="1973" spans="1:4" x14ac:dyDescent="0.7">
      <c r="A1973">
        <v>6</v>
      </c>
      <c r="B1973">
        <v>8.5633000000000001E-2</v>
      </c>
      <c r="C1973">
        <v>0.91793100000000005</v>
      </c>
      <c r="D1973" s="1" t="s">
        <v>1</v>
      </c>
    </row>
    <row r="1974" spans="1:4" x14ac:dyDescent="0.7">
      <c r="A1974">
        <v>6</v>
      </c>
      <c r="B1974">
        <v>8.5344000000000003E-2</v>
      </c>
      <c r="C1974">
        <v>0.91819600000000001</v>
      </c>
      <c r="D1974" s="1" t="s">
        <v>1</v>
      </c>
    </row>
    <row r="1975" spans="1:4" x14ac:dyDescent="0.7">
      <c r="A1975">
        <v>6</v>
      </c>
      <c r="B1975">
        <v>8.5145999999999999E-2</v>
      </c>
      <c r="C1975">
        <v>0.91837800000000003</v>
      </c>
      <c r="D1975" s="1" t="s">
        <v>1</v>
      </c>
    </row>
    <row r="1976" spans="1:4" x14ac:dyDescent="0.7">
      <c r="A1976">
        <v>6</v>
      </c>
      <c r="B1976">
        <v>8.5650000000000004E-2</v>
      </c>
      <c r="C1976">
        <v>0.91791500000000004</v>
      </c>
      <c r="D1976" s="1" t="s">
        <v>1</v>
      </c>
    </row>
    <row r="1977" spans="1:4" x14ac:dyDescent="0.7">
      <c r="A1977">
        <v>6</v>
      </c>
      <c r="B1977">
        <v>8.6352999999999999E-2</v>
      </c>
      <c r="C1977">
        <v>0.91727099999999995</v>
      </c>
      <c r="D1977" s="1" t="s">
        <v>1</v>
      </c>
    </row>
    <row r="1978" spans="1:4" x14ac:dyDescent="0.7">
      <c r="A1978">
        <v>6</v>
      </c>
      <c r="B1978">
        <v>8.6790000000000006E-2</v>
      </c>
      <c r="C1978">
        <v>0.91686999999999996</v>
      </c>
      <c r="D1978" s="1" t="s">
        <v>1</v>
      </c>
    </row>
    <row r="1979" spans="1:4" x14ac:dyDescent="0.7">
      <c r="A1979">
        <v>6</v>
      </c>
      <c r="B1979">
        <v>8.7565000000000004E-2</v>
      </c>
      <c r="C1979">
        <v>0.91615999999999997</v>
      </c>
      <c r="D1979" s="1" t="s">
        <v>1</v>
      </c>
    </row>
    <row r="1980" spans="1:4" x14ac:dyDescent="0.7">
      <c r="A1980">
        <v>6</v>
      </c>
      <c r="B1980">
        <v>8.9054999999999995E-2</v>
      </c>
      <c r="C1980">
        <v>0.91479500000000002</v>
      </c>
      <c r="D1980" s="1" t="s">
        <v>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A3F68-982B-464E-9FBA-18D22AA6D6EF}">
  <dimension ref="A1:D1980"/>
  <sheetViews>
    <sheetView workbookViewId="0">
      <selection activeCell="P25" sqref="P25"/>
    </sheetView>
  </sheetViews>
  <sheetFormatPr defaultRowHeight="17.649999999999999" x14ac:dyDescent="0.7"/>
  <cols>
    <col min="1" max="4" width="11" bestFit="1" customWidth="1"/>
  </cols>
  <sheetData>
    <row r="1" spans="1:4" x14ac:dyDescent="0.7">
      <c r="A1" t="s">
        <v>2</v>
      </c>
      <c r="B1" t="s">
        <v>3</v>
      </c>
      <c r="C1" t="s">
        <v>4</v>
      </c>
      <c r="D1" t="s">
        <v>0</v>
      </c>
    </row>
    <row r="2" spans="1:4" x14ac:dyDescent="0.7">
      <c r="A2">
        <v>7</v>
      </c>
      <c r="B2">
        <v>0.117201</v>
      </c>
      <c r="C2">
        <v>0.88940600000000003</v>
      </c>
      <c r="D2" s="1" t="s">
        <v>1</v>
      </c>
    </row>
    <row r="3" spans="1:4" x14ac:dyDescent="0.7">
      <c r="A3">
        <v>7</v>
      </c>
      <c r="B3">
        <v>0.123806</v>
      </c>
      <c r="C3">
        <v>0.88355099999999998</v>
      </c>
      <c r="D3" s="1" t="s">
        <v>1</v>
      </c>
    </row>
    <row r="4" spans="1:4" x14ac:dyDescent="0.7">
      <c r="A4">
        <v>7</v>
      </c>
      <c r="B4">
        <v>0.12856799999999999</v>
      </c>
      <c r="C4">
        <v>0.87935399999999997</v>
      </c>
      <c r="D4" s="1" t="s">
        <v>1</v>
      </c>
    </row>
    <row r="5" spans="1:4" x14ac:dyDescent="0.7">
      <c r="A5">
        <v>7</v>
      </c>
      <c r="B5">
        <v>0.130578</v>
      </c>
      <c r="C5">
        <v>0.87758800000000003</v>
      </c>
      <c r="D5" s="1" t="s">
        <v>1</v>
      </c>
    </row>
    <row r="6" spans="1:4" x14ac:dyDescent="0.7">
      <c r="A6">
        <v>7</v>
      </c>
      <c r="B6">
        <v>0.12987899999999999</v>
      </c>
      <c r="C6">
        <v>0.87820100000000001</v>
      </c>
      <c r="D6" s="1" t="s">
        <v>1</v>
      </c>
    </row>
    <row r="7" spans="1:4" x14ac:dyDescent="0.7">
      <c r="A7">
        <v>7</v>
      </c>
      <c r="B7">
        <v>0.12795699999999999</v>
      </c>
      <c r="C7">
        <v>0.87989099999999998</v>
      </c>
      <c r="D7" s="1" t="s">
        <v>1</v>
      </c>
    </row>
    <row r="8" spans="1:4" x14ac:dyDescent="0.7">
      <c r="A8">
        <v>7</v>
      </c>
      <c r="B8">
        <v>0.12415</v>
      </c>
      <c r="C8">
        <v>0.88324800000000003</v>
      </c>
      <c r="D8" s="1" t="s">
        <v>1</v>
      </c>
    </row>
    <row r="9" spans="1:4" x14ac:dyDescent="0.7">
      <c r="A9">
        <v>7</v>
      </c>
      <c r="B9">
        <v>0.11661299999999999</v>
      </c>
      <c r="C9">
        <v>0.88992899999999997</v>
      </c>
      <c r="D9" s="1" t="s">
        <v>1</v>
      </c>
    </row>
    <row r="10" spans="1:4" x14ac:dyDescent="0.7">
      <c r="A10">
        <v>7</v>
      </c>
      <c r="B10">
        <v>0.106852</v>
      </c>
      <c r="C10">
        <v>0.89865899999999999</v>
      </c>
      <c r="D10" s="1" t="s">
        <v>1</v>
      </c>
    </row>
    <row r="11" spans="1:4" x14ac:dyDescent="0.7">
      <c r="A11">
        <v>7</v>
      </c>
      <c r="B11">
        <v>9.8303000000000001E-2</v>
      </c>
      <c r="C11">
        <v>0.90637400000000001</v>
      </c>
      <c r="D11" s="1" t="s">
        <v>1</v>
      </c>
    </row>
    <row r="12" spans="1:4" x14ac:dyDescent="0.7">
      <c r="A12">
        <v>7</v>
      </c>
      <c r="B12">
        <v>9.2714000000000005E-2</v>
      </c>
      <c r="C12">
        <v>0.91145399999999999</v>
      </c>
      <c r="D12" s="1" t="s">
        <v>1</v>
      </c>
    </row>
    <row r="13" spans="1:4" x14ac:dyDescent="0.7">
      <c r="A13">
        <v>7</v>
      </c>
      <c r="B13">
        <v>9.0704999999999994E-2</v>
      </c>
      <c r="C13">
        <v>0.91328699999999996</v>
      </c>
      <c r="D13" s="1" t="s">
        <v>1</v>
      </c>
    </row>
    <row r="14" spans="1:4" x14ac:dyDescent="0.7">
      <c r="A14">
        <v>7</v>
      </c>
      <c r="B14">
        <v>9.0093000000000006E-2</v>
      </c>
      <c r="C14">
        <v>0.91384600000000005</v>
      </c>
      <c r="D14" s="1" t="s">
        <v>1</v>
      </c>
    </row>
    <row r="15" spans="1:4" x14ac:dyDescent="0.7">
      <c r="A15">
        <v>7</v>
      </c>
      <c r="B15">
        <v>8.8732000000000005E-2</v>
      </c>
      <c r="C15">
        <v>0.91509099999999999</v>
      </c>
      <c r="D15" s="1" t="s">
        <v>1</v>
      </c>
    </row>
    <row r="16" spans="1:4" x14ac:dyDescent="0.7">
      <c r="A16">
        <v>7</v>
      </c>
      <c r="B16">
        <v>8.6181999999999995E-2</v>
      </c>
      <c r="C16">
        <v>0.91742699999999999</v>
      </c>
      <c r="D16" s="1" t="s">
        <v>1</v>
      </c>
    </row>
    <row r="17" spans="1:4" x14ac:dyDescent="0.7">
      <c r="A17">
        <v>7</v>
      </c>
      <c r="B17">
        <v>8.2069000000000003E-2</v>
      </c>
      <c r="C17">
        <v>0.92120800000000003</v>
      </c>
      <c r="D17" s="1" t="s">
        <v>1</v>
      </c>
    </row>
    <row r="18" spans="1:4" x14ac:dyDescent="0.7">
      <c r="A18">
        <v>7</v>
      </c>
      <c r="B18">
        <v>7.7318999999999999E-2</v>
      </c>
      <c r="C18">
        <v>0.92559499999999995</v>
      </c>
      <c r="D18" s="1" t="s">
        <v>1</v>
      </c>
    </row>
    <row r="19" spans="1:4" x14ac:dyDescent="0.7">
      <c r="A19">
        <v>7</v>
      </c>
      <c r="B19">
        <v>7.2029999999999997E-2</v>
      </c>
      <c r="C19">
        <v>0.93050299999999997</v>
      </c>
      <c r="D19" s="1" t="s">
        <v>1</v>
      </c>
    </row>
    <row r="20" spans="1:4" x14ac:dyDescent="0.7">
      <c r="A20">
        <v>7</v>
      </c>
      <c r="B20">
        <v>6.6387000000000002E-2</v>
      </c>
      <c r="C20">
        <v>0.93576899999999996</v>
      </c>
      <c r="D20" s="1" t="s">
        <v>1</v>
      </c>
    </row>
    <row r="21" spans="1:4" x14ac:dyDescent="0.7">
      <c r="A21">
        <v>7</v>
      </c>
      <c r="B21">
        <v>6.2008000000000001E-2</v>
      </c>
      <c r="C21">
        <v>0.93987500000000002</v>
      </c>
      <c r="D21" s="1" t="s">
        <v>1</v>
      </c>
    </row>
    <row r="22" spans="1:4" x14ac:dyDescent="0.7">
      <c r="A22">
        <v>7</v>
      </c>
      <c r="B22">
        <v>5.9068000000000002E-2</v>
      </c>
      <c r="C22">
        <v>0.94264199999999998</v>
      </c>
      <c r="D22" s="1" t="s">
        <v>1</v>
      </c>
    </row>
    <row r="23" spans="1:4" x14ac:dyDescent="0.7">
      <c r="A23">
        <v>7</v>
      </c>
      <c r="B23">
        <v>5.5867E-2</v>
      </c>
      <c r="C23">
        <v>0.94566499999999998</v>
      </c>
      <c r="D23" s="1" t="s">
        <v>1</v>
      </c>
    </row>
    <row r="24" spans="1:4" x14ac:dyDescent="0.7">
      <c r="A24">
        <v>7</v>
      </c>
      <c r="B24">
        <v>5.2803000000000003E-2</v>
      </c>
      <c r="C24">
        <v>0.94856700000000005</v>
      </c>
      <c r="D24" s="1" t="s">
        <v>1</v>
      </c>
    </row>
    <row r="25" spans="1:4" x14ac:dyDescent="0.7">
      <c r="A25">
        <v>7</v>
      </c>
      <c r="B25">
        <v>5.0474999999999999E-2</v>
      </c>
      <c r="C25">
        <v>0.95077800000000001</v>
      </c>
      <c r="D25" s="1" t="s">
        <v>1</v>
      </c>
    </row>
    <row r="26" spans="1:4" x14ac:dyDescent="0.7">
      <c r="A26">
        <v>7</v>
      </c>
      <c r="B26">
        <v>4.9492000000000001E-2</v>
      </c>
      <c r="C26">
        <v>0.951712</v>
      </c>
      <c r="D26" s="1" t="s">
        <v>1</v>
      </c>
    </row>
    <row r="27" spans="1:4" x14ac:dyDescent="0.7">
      <c r="A27">
        <v>7</v>
      </c>
      <c r="B27">
        <v>4.9442E-2</v>
      </c>
      <c r="C27">
        <v>0.95176000000000005</v>
      </c>
      <c r="D27" s="1" t="s">
        <v>1</v>
      </c>
    </row>
    <row r="28" spans="1:4" x14ac:dyDescent="0.7">
      <c r="A28">
        <v>7</v>
      </c>
      <c r="B28">
        <v>4.9827000000000003E-2</v>
      </c>
      <c r="C28">
        <v>0.95139399999999996</v>
      </c>
      <c r="D28" s="1" t="s">
        <v>1</v>
      </c>
    </row>
    <row r="29" spans="1:4" x14ac:dyDescent="0.7">
      <c r="A29">
        <v>7</v>
      </c>
      <c r="B29">
        <v>5.0250999999999997E-2</v>
      </c>
      <c r="C29">
        <v>0.95099</v>
      </c>
      <c r="D29" s="1" t="s">
        <v>1</v>
      </c>
    </row>
    <row r="30" spans="1:4" x14ac:dyDescent="0.7">
      <c r="A30">
        <v>7</v>
      </c>
      <c r="B30">
        <v>4.9972999999999997E-2</v>
      </c>
      <c r="C30">
        <v>0.95125499999999996</v>
      </c>
      <c r="D30" s="1" t="s">
        <v>1</v>
      </c>
    </row>
    <row r="31" spans="1:4" x14ac:dyDescent="0.7">
      <c r="A31">
        <v>7</v>
      </c>
      <c r="B31">
        <v>4.8795999999999999E-2</v>
      </c>
      <c r="C31">
        <v>0.95237499999999997</v>
      </c>
      <c r="D31" s="1" t="s">
        <v>1</v>
      </c>
    </row>
    <row r="32" spans="1:4" x14ac:dyDescent="0.7">
      <c r="A32">
        <v>7</v>
      </c>
      <c r="B32">
        <v>4.7169999999999997E-2</v>
      </c>
      <c r="C32">
        <v>0.95392500000000002</v>
      </c>
      <c r="D32" s="1" t="s">
        <v>1</v>
      </c>
    </row>
    <row r="33" spans="1:4" x14ac:dyDescent="0.7">
      <c r="A33">
        <v>7</v>
      </c>
      <c r="B33">
        <v>4.6317999999999998E-2</v>
      </c>
      <c r="C33">
        <v>0.954739</v>
      </c>
      <c r="D33" s="1" t="s">
        <v>1</v>
      </c>
    </row>
    <row r="34" spans="1:4" x14ac:dyDescent="0.7">
      <c r="A34">
        <v>7</v>
      </c>
      <c r="B34">
        <v>4.6184000000000003E-2</v>
      </c>
      <c r="C34">
        <v>0.95486599999999999</v>
      </c>
      <c r="D34" s="1" t="s">
        <v>1</v>
      </c>
    </row>
    <row r="35" spans="1:4" x14ac:dyDescent="0.7">
      <c r="A35">
        <v>7</v>
      </c>
      <c r="B35">
        <v>4.7563000000000001E-2</v>
      </c>
      <c r="C35">
        <v>0.95355100000000004</v>
      </c>
      <c r="D35" s="1" t="s">
        <v>1</v>
      </c>
    </row>
    <row r="36" spans="1:4" x14ac:dyDescent="0.7">
      <c r="A36">
        <v>7</v>
      </c>
      <c r="B36">
        <v>4.9484E-2</v>
      </c>
      <c r="C36">
        <v>0.95172000000000001</v>
      </c>
      <c r="D36" s="1" t="s">
        <v>1</v>
      </c>
    </row>
    <row r="37" spans="1:4" x14ac:dyDescent="0.7">
      <c r="A37">
        <v>7</v>
      </c>
      <c r="B37">
        <v>5.185E-2</v>
      </c>
      <c r="C37">
        <v>0.94947099999999995</v>
      </c>
      <c r="D37" s="1" t="s">
        <v>1</v>
      </c>
    </row>
    <row r="38" spans="1:4" x14ac:dyDescent="0.7">
      <c r="A38">
        <v>7</v>
      </c>
      <c r="B38">
        <v>5.4605000000000001E-2</v>
      </c>
      <c r="C38">
        <v>0.94685900000000001</v>
      </c>
      <c r="D38" s="1" t="s">
        <v>1</v>
      </c>
    </row>
    <row r="39" spans="1:4" x14ac:dyDescent="0.7">
      <c r="A39">
        <v>7</v>
      </c>
      <c r="B39">
        <v>5.7852000000000001E-2</v>
      </c>
      <c r="C39">
        <v>0.94379000000000002</v>
      </c>
      <c r="D39" s="1" t="s">
        <v>1</v>
      </c>
    </row>
    <row r="40" spans="1:4" x14ac:dyDescent="0.7">
      <c r="A40">
        <v>7</v>
      </c>
      <c r="B40">
        <v>6.2318999999999999E-2</v>
      </c>
      <c r="C40">
        <v>0.93958299999999995</v>
      </c>
      <c r="D40" s="1" t="s">
        <v>1</v>
      </c>
    </row>
    <row r="41" spans="1:4" x14ac:dyDescent="0.7">
      <c r="A41">
        <v>7</v>
      </c>
      <c r="B41">
        <v>6.7472000000000004E-2</v>
      </c>
      <c r="C41">
        <v>0.93475399999999997</v>
      </c>
      <c r="D41" s="1" t="s">
        <v>1</v>
      </c>
    </row>
    <row r="42" spans="1:4" x14ac:dyDescent="0.7">
      <c r="A42">
        <v>7</v>
      </c>
      <c r="B42">
        <v>7.2578000000000004E-2</v>
      </c>
      <c r="C42">
        <v>0.92999299999999996</v>
      </c>
      <c r="D42" s="1" t="s">
        <v>1</v>
      </c>
    </row>
    <row r="43" spans="1:4" x14ac:dyDescent="0.7">
      <c r="A43">
        <v>7</v>
      </c>
      <c r="B43">
        <v>7.7133999999999994E-2</v>
      </c>
      <c r="C43">
        <v>0.92576599999999998</v>
      </c>
      <c r="D43" s="1" t="s">
        <v>1</v>
      </c>
    </row>
    <row r="44" spans="1:4" x14ac:dyDescent="0.7">
      <c r="A44">
        <v>7</v>
      </c>
      <c r="B44">
        <v>8.1721000000000002E-2</v>
      </c>
      <c r="C44">
        <v>0.92152900000000004</v>
      </c>
      <c r="D44" s="1" t="s">
        <v>1</v>
      </c>
    </row>
    <row r="45" spans="1:4" x14ac:dyDescent="0.7">
      <c r="A45">
        <v>7</v>
      </c>
      <c r="B45">
        <v>8.7250999999999995E-2</v>
      </c>
      <c r="C45">
        <v>0.91644700000000001</v>
      </c>
      <c r="D45" s="1" t="s">
        <v>1</v>
      </c>
    </row>
    <row r="46" spans="1:4" x14ac:dyDescent="0.7">
      <c r="A46">
        <v>7</v>
      </c>
      <c r="B46">
        <v>9.2702999999999994E-2</v>
      </c>
      <c r="C46">
        <v>0.91146400000000005</v>
      </c>
      <c r="D46" s="1" t="s">
        <v>1</v>
      </c>
    </row>
    <row r="47" spans="1:4" x14ac:dyDescent="0.7">
      <c r="A47">
        <v>7</v>
      </c>
      <c r="B47">
        <v>9.7317000000000001E-2</v>
      </c>
      <c r="C47">
        <v>0.90726899999999999</v>
      </c>
      <c r="D47" s="1" t="s">
        <v>1</v>
      </c>
    </row>
    <row r="48" spans="1:4" x14ac:dyDescent="0.7">
      <c r="A48">
        <v>7</v>
      </c>
      <c r="B48">
        <v>0.10056</v>
      </c>
      <c r="C48">
        <v>0.904331</v>
      </c>
      <c r="D48" s="1" t="s">
        <v>1</v>
      </c>
    </row>
    <row r="49" spans="1:4" x14ac:dyDescent="0.7">
      <c r="A49">
        <v>7</v>
      </c>
      <c r="B49">
        <v>0.10125000000000001</v>
      </c>
      <c r="C49">
        <v>0.90370700000000004</v>
      </c>
      <c r="D49" s="1" t="s">
        <v>1</v>
      </c>
    </row>
    <row r="50" spans="1:4" x14ac:dyDescent="0.7">
      <c r="A50">
        <v>7</v>
      </c>
      <c r="B50">
        <v>0.101636</v>
      </c>
      <c r="C50">
        <v>0.90335799999999999</v>
      </c>
      <c r="D50" s="1" t="s">
        <v>1</v>
      </c>
    </row>
    <row r="51" spans="1:4" x14ac:dyDescent="0.7">
      <c r="A51">
        <v>7</v>
      </c>
      <c r="B51">
        <v>0.105502</v>
      </c>
      <c r="C51">
        <v>0.89987300000000003</v>
      </c>
      <c r="D51" s="1" t="s">
        <v>1</v>
      </c>
    </row>
    <row r="52" spans="1:4" x14ac:dyDescent="0.7">
      <c r="A52">
        <v>7</v>
      </c>
      <c r="B52">
        <v>0.11279500000000001</v>
      </c>
      <c r="C52">
        <v>0.89333300000000004</v>
      </c>
      <c r="D52" s="1" t="s">
        <v>1</v>
      </c>
    </row>
    <row r="53" spans="1:4" x14ac:dyDescent="0.7">
      <c r="A53">
        <v>7</v>
      </c>
      <c r="B53">
        <v>0.12020599999999999</v>
      </c>
      <c r="C53">
        <v>0.886737</v>
      </c>
      <c r="D53" s="1" t="s">
        <v>1</v>
      </c>
    </row>
    <row r="54" spans="1:4" x14ac:dyDescent="0.7">
      <c r="A54">
        <v>7</v>
      </c>
      <c r="B54">
        <v>0.12684300000000001</v>
      </c>
      <c r="C54">
        <v>0.88087199999999999</v>
      </c>
      <c r="D54" s="1" t="s">
        <v>1</v>
      </c>
    </row>
    <row r="55" spans="1:4" x14ac:dyDescent="0.7">
      <c r="A55">
        <v>7</v>
      </c>
      <c r="B55">
        <v>0.133161</v>
      </c>
      <c r="C55">
        <v>0.87532399999999999</v>
      </c>
      <c r="D55" s="1" t="s">
        <v>1</v>
      </c>
    </row>
    <row r="56" spans="1:4" x14ac:dyDescent="0.7">
      <c r="A56">
        <v>7</v>
      </c>
      <c r="B56">
        <v>0.141482</v>
      </c>
      <c r="C56">
        <v>0.86807100000000004</v>
      </c>
      <c r="D56" s="1" t="s">
        <v>1</v>
      </c>
    </row>
    <row r="57" spans="1:4" x14ac:dyDescent="0.7">
      <c r="A57">
        <v>7</v>
      </c>
      <c r="B57">
        <v>0.15295</v>
      </c>
      <c r="C57">
        <v>0.85817299999999996</v>
      </c>
      <c r="D57" s="1" t="s">
        <v>1</v>
      </c>
    </row>
    <row r="58" spans="1:4" x14ac:dyDescent="0.7">
      <c r="A58">
        <v>7</v>
      </c>
      <c r="B58">
        <v>0.162684</v>
      </c>
      <c r="C58">
        <v>0.84985900000000003</v>
      </c>
      <c r="D58" s="1" t="s">
        <v>1</v>
      </c>
    </row>
    <row r="59" spans="1:4" x14ac:dyDescent="0.7">
      <c r="A59">
        <v>7</v>
      </c>
      <c r="B59">
        <v>0.16502600000000001</v>
      </c>
      <c r="C59">
        <v>0.84787199999999996</v>
      </c>
      <c r="D59" s="1" t="s">
        <v>1</v>
      </c>
    </row>
    <row r="60" spans="1:4" x14ac:dyDescent="0.7">
      <c r="A60">
        <v>7</v>
      </c>
      <c r="B60">
        <v>0.15968299999999999</v>
      </c>
      <c r="C60">
        <v>0.85241400000000001</v>
      </c>
      <c r="D60" s="1" t="s">
        <v>1</v>
      </c>
    </row>
    <row r="61" spans="1:4" x14ac:dyDescent="0.7">
      <c r="A61">
        <v>7</v>
      </c>
      <c r="B61">
        <v>0.14735100000000001</v>
      </c>
      <c r="C61">
        <v>0.86299099999999995</v>
      </c>
      <c r="D61" s="1" t="s">
        <v>1</v>
      </c>
    </row>
    <row r="62" spans="1:4" x14ac:dyDescent="0.7">
      <c r="A62">
        <v>7</v>
      </c>
      <c r="B62">
        <v>0.12928500000000001</v>
      </c>
      <c r="C62">
        <v>0.87872399999999995</v>
      </c>
      <c r="D62" s="1" t="s">
        <v>1</v>
      </c>
    </row>
    <row r="63" spans="1:4" x14ac:dyDescent="0.7">
      <c r="A63">
        <v>7</v>
      </c>
      <c r="B63">
        <v>0.11042200000000001</v>
      </c>
      <c r="C63">
        <v>0.89545600000000003</v>
      </c>
      <c r="D63" s="1" t="s">
        <v>1</v>
      </c>
    </row>
    <row r="64" spans="1:4" x14ac:dyDescent="0.7">
      <c r="A64">
        <v>7</v>
      </c>
      <c r="B64">
        <v>9.7025E-2</v>
      </c>
      <c r="C64">
        <v>0.90753300000000003</v>
      </c>
      <c r="D64" s="1" t="s">
        <v>1</v>
      </c>
    </row>
    <row r="65" spans="1:4" x14ac:dyDescent="0.7">
      <c r="A65">
        <v>7</v>
      </c>
      <c r="B65">
        <v>8.7894E-2</v>
      </c>
      <c r="C65">
        <v>0.91585799999999995</v>
      </c>
      <c r="D65" s="1" t="s">
        <v>1</v>
      </c>
    </row>
    <row r="66" spans="1:4" x14ac:dyDescent="0.7">
      <c r="A66">
        <v>7</v>
      </c>
      <c r="B66">
        <v>8.1868999999999997E-2</v>
      </c>
      <c r="C66">
        <v>0.92139300000000002</v>
      </c>
      <c r="D66" s="1" t="s">
        <v>1</v>
      </c>
    </row>
    <row r="67" spans="1:4" x14ac:dyDescent="0.7">
      <c r="A67">
        <v>7</v>
      </c>
      <c r="B67">
        <v>7.8248999999999999E-2</v>
      </c>
      <c r="C67">
        <v>0.92473399999999994</v>
      </c>
      <c r="D67" s="1" t="s">
        <v>1</v>
      </c>
    </row>
    <row r="68" spans="1:4" x14ac:dyDescent="0.7">
      <c r="A68">
        <v>7</v>
      </c>
      <c r="B68">
        <v>7.7162999999999995E-2</v>
      </c>
      <c r="C68">
        <v>0.92573899999999998</v>
      </c>
      <c r="D68" s="1" t="s">
        <v>1</v>
      </c>
    </row>
    <row r="69" spans="1:4" x14ac:dyDescent="0.7">
      <c r="A69">
        <v>7</v>
      </c>
      <c r="B69">
        <v>7.7355999999999994E-2</v>
      </c>
      <c r="C69">
        <v>0.92556000000000005</v>
      </c>
      <c r="D69" s="1" t="s">
        <v>1</v>
      </c>
    </row>
    <row r="70" spans="1:4" x14ac:dyDescent="0.7">
      <c r="A70">
        <v>7</v>
      </c>
      <c r="B70">
        <v>7.7682000000000001E-2</v>
      </c>
      <c r="C70">
        <v>0.92525800000000002</v>
      </c>
      <c r="D70" s="1" t="s">
        <v>1</v>
      </c>
    </row>
    <row r="71" spans="1:4" x14ac:dyDescent="0.7">
      <c r="A71">
        <v>7</v>
      </c>
      <c r="B71">
        <v>7.8144000000000005E-2</v>
      </c>
      <c r="C71">
        <v>0.92483099999999996</v>
      </c>
      <c r="D71" s="1" t="s">
        <v>1</v>
      </c>
    </row>
    <row r="72" spans="1:4" x14ac:dyDescent="0.7">
      <c r="A72">
        <v>7</v>
      </c>
      <c r="B72">
        <v>7.8313999999999995E-2</v>
      </c>
      <c r="C72">
        <v>0.924674</v>
      </c>
      <c r="D72" s="1" t="s">
        <v>1</v>
      </c>
    </row>
    <row r="73" spans="1:4" x14ac:dyDescent="0.7">
      <c r="A73">
        <v>7</v>
      </c>
      <c r="B73">
        <v>7.8494999999999995E-2</v>
      </c>
      <c r="C73">
        <v>0.92450699999999997</v>
      </c>
      <c r="D73" s="1" t="s">
        <v>1</v>
      </c>
    </row>
    <row r="74" spans="1:4" x14ac:dyDescent="0.7">
      <c r="A74">
        <v>7</v>
      </c>
      <c r="B74">
        <v>7.7765000000000001E-2</v>
      </c>
      <c r="C74">
        <v>0.92518199999999995</v>
      </c>
      <c r="D74" s="1" t="s">
        <v>1</v>
      </c>
    </row>
    <row r="75" spans="1:4" x14ac:dyDescent="0.7">
      <c r="A75">
        <v>7</v>
      </c>
      <c r="B75">
        <v>7.7024999999999996E-2</v>
      </c>
      <c r="C75">
        <v>0.925867</v>
      </c>
      <c r="D75" s="1" t="s">
        <v>1</v>
      </c>
    </row>
    <row r="76" spans="1:4" x14ac:dyDescent="0.7">
      <c r="A76">
        <v>7</v>
      </c>
      <c r="B76">
        <v>7.4744000000000005E-2</v>
      </c>
      <c r="C76">
        <v>0.92798099999999994</v>
      </c>
      <c r="D76" s="1" t="s">
        <v>1</v>
      </c>
    </row>
    <row r="77" spans="1:4" x14ac:dyDescent="0.7">
      <c r="A77">
        <v>7</v>
      </c>
      <c r="B77">
        <v>7.1180999999999994E-2</v>
      </c>
      <c r="C77">
        <v>0.93129300000000004</v>
      </c>
      <c r="D77" s="1" t="s">
        <v>1</v>
      </c>
    </row>
    <row r="78" spans="1:4" x14ac:dyDescent="0.7">
      <c r="A78">
        <v>7</v>
      </c>
      <c r="B78">
        <v>6.6562999999999997E-2</v>
      </c>
      <c r="C78">
        <v>0.93560399999999999</v>
      </c>
      <c r="D78" s="1" t="s">
        <v>1</v>
      </c>
    </row>
    <row r="79" spans="1:4" x14ac:dyDescent="0.7">
      <c r="A79">
        <v>7</v>
      </c>
      <c r="B79">
        <v>6.2459000000000001E-2</v>
      </c>
      <c r="C79">
        <v>0.93945199999999995</v>
      </c>
      <c r="D79" s="1" t="s">
        <v>1</v>
      </c>
    </row>
    <row r="80" spans="1:4" x14ac:dyDescent="0.7">
      <c r="A80">
        <v>7</v>
      </c>
      <c r="B80">
        <v>5.8840000000000003E-2</v>
      </c>
      <c r="C80">
        <v>0.94285799999999997</v>
      </c>
      <c r="D80" s="1" t="s">
        <v>1</v>
      </c>
    </row>
    <row r="81" spans="1:4" x14ac:dyDescent="0.7">
      <c r="A81">
        <v>7</v>
      </c>
      <c r="B81">
        <v>5.6890000000000003E-2</v>
      </c>
      <c r="C81">
        <v>0.94469800000000004</v>
      </c>
      <c r="D81" s="1" t="s">
        <v>1</v>
      </c>
    </row>
    <row r="82" spans="1:4" x14ac:dyDescent="0.7">
      <c r="A82">
        <v>7</v>
      </c>
      <c r="B82">
        <v>5.6848000000000003E-2</v>
      </c>
      <c r="C82">
        <v>0.94473799999999997</v>
      </c>
      <c r="D82" s="1" t="s">
        <v>1</v>
      </c>
    </row>
    <row r="83" spans="1:4" x14ac:dyDescent="0.7">
      <c r="A83">
        <v>7</v>
      </c>
      <c r="B83">
        <v>5.7625000000000003E-2</v>
      </c>
      <c r="C83">
        <v>0.94400399999999995</v>
      </c>
      <c r="D83" s="1" t="s">
        <v>1</v>
      </c>
    </row>
    <row r="84" spans="1:4" x14ac:dyDescent="0.7">
      <c r="A84">
        <v>7</v>
      </c>
      <c r="B84">
        <v>5.8517E-2</v>
      </c>
      <c r="C84">
        <v>0.94316199999999994</v>
      </c>
      <c r="D84" s="1" t="s">
        <v>1</v>
      </c>
    </row>
    <row r="85" spans="1:4" x14ac:dyDescent="0.7">
      <c r="A85">
        <v>7</v>
      </c>
      <c r="B85">
        <v>5.9461E-2</v>
      </c>
      <c r="C85">
        <v>0.942272</v>
      </c>
      <c r="D85" s="1" t="s">
        <v>1</v>
      </c>
    </row>
    <row r="86" spans="1:4" x14ac:dyDescent="0.7">
      <c r="A86">
        <v>7</v>
      </c>
      <c r="B86">
        <v>6.0641E-2</v>
      </c>
      <c r="C86">
        <v>0.94116100000000003</v>
      </c>
      <c r="D86" s="1" t="s">
        <v>1</v>
      </c>
    </row>
    <row r="87" spans="1:4" x14ac:dyDescent="0.7">
      <c r="A87">
        <v>7</v>
      </c>
      <c r="B87">
        <v>6.0955000000000002E-2</v>
      </c>
      <c r="C87">
        <v>0.94086499999999995</v>
      </c>
      <c r="D87" s="1" t="s">
        <v>1</v>
      </c>
    </row>
    <row r="88" spans="1:4" x14ac:dyDescent="0.7">
      <c r="A88">
        <v>7</v>
      </c>
      <c r="B88">
        <v>6.1345999999999998E-2</v>
      </c>
      <c r="C88">
        <v>0.94049700000000003</v>
      </c>
      <c r="D88" s="1" t="s">
        <v>1</v>
      </c>
    </row>
    <row r="89" spans="1:4" x14ac:dyDescent="0.7">
      <c r="A89">
        <v>7</v>
      </c>
      <c r="B89">
        <v>6.2007E-2</v>
      </c>
      <c r="C89">
        <v>0.93987600000000004</v>
      </c>
      <c r="D89" s="1" t="s">
        <v>1</v>
      </c>
    </row>
    <row r="90" spans="1:4" x14ac:dyDescent="0.7">
      <c r="A90">
        <v>7</v>
      </c>
      <c r="B90">
        <v>6.2606999999999996E-2</v>
      </c>
      <c r="C90">
        <v>0.93931299999999995</v>
      </c>
      <c r="D90" s="1" t="s">
        <v>1</v>
      </c>
    </row>
    <row r="91" spans="1:4" x14ac:dyDescent="0.7">
      <c r="A91">
        <v>7</v>
      </c>
      <c r="B91">
        <v>6.2900999999999999E-2</v>
      </c>
      <c r="C91">
        <v>0.93903599999999998</v>
      </c>
      <c r="D91" s="1" t="s">
        <v>1</v>
      </c>
    </row>
    <row r="92" spans="1:4" x14ac:dyDescent="0.7">
      <c r="A92">
        <v>7</v>
      </c>
      <c r="B92">
        <v>6.3144000000000006E-2</v>
      </c>
      <c r="C92">
        <v>0.93880799999999998</v>
      </c>
      <c r="D92" s="1" t="s">
        <v>1</v>
      </c>
    </row>
    <row r="93" spans="1:4" x14ac:dyDescent="0.7">
      <c r="A93">
        <v>7</v>
      </c>
      <c r="B93">
        <v>6.2571000000000002E-2</v>
      </c>
      <c r="C93">
        <v>0.93934600000000001</v>
      </c>
      <c r="D93" s="1" t="s">
        <v>1</v>
      </c>
    </row>
    <row r="94" spans="1:4" x14ac:dyDescent="0.7">
      <c r="A94">
        <v>7</v>
      </c>
      <c r="B94">
        <v>6.1235999999999999E-2</v>
      </c>
      <c r="C94">
        <v>0.94060100000000002</v>
      </c>
      <c r="D94" s="1" t="s">
        <v>1</v>
      </c>
    </row>
    <row r="95" spans="1:4" x14ac:dyDescent="0.7">
      <c r="A95">
        <v>7</v>
      </c>
      <c r="B95">
        <v>5.9913000000000001E-2</v>
      </c>
      <c r="C95">
        <v>0.94184699999999999</v>
      </c>
      <c r="D95" s="1" t="s">
        <v>1</v>
      </c>
    </row>
    <row r="96" spans="1:4" x14ac:dyDescent="0.7">
      <c r="A96">
        <v>7</v>
      </c>
      <c r="B96">
        <v>5.8446999999999999E-2</v>
      </c>
      <c r="C96">
        <v>0.94322799999999996</v>
      </c>
      <c r="D96" s="1" t="s">
        <v>1</v>
      </c>
    </row>
    <row r="97" spans="1:4" x14ac:dyDescent="0.7">
      <c r="A97">
        <v>7</v>
      </c>
      <c r="B97">
        <v>5.7034000000000001E-2</v>
      </c>
      <c r="C97">
        <v>0.94456200000000001</v>
      </c>
      <c r="D97" s="1" t="s">
        <v>1</v>
      </c>
    </row>
    <row r="98" spans="1:4" x14ac:dyDescent="0.7">
      <c r="A98">
        <v>7</v>
      </c>
      <c r="B98">
        <v>5.6083000000000001E-2</v>
      </c>
      <c r="C98">
        <v>0.945461</v>
      </c>
      <c r="D98" s="1" t="s">
        <v>1</v>
      </c>
    </row>
    <row r="99" spans="1:4" x14ac:dyDescent="0.7">
      <c r="A99">
        <v>7</v>
      </c>
      <c r="B99">
        <v>5.5814999999999997E-2</v>
      </c>
      <c r="C99">
        <v>0.94571400000000005</v>
      </c>
      <c r="D99" s="1" t="s">
        <v>1</v>
      </c>
    </row>
    <row r="100" spans="1:4" x14ac:dyDescent="0.7">
      <c r="A100">
        <v>7</v>
      </c>
      <c r="B100">
        <v>5.4919999999999997E-2</v>
      </c>
      <c r="C100">
        <v>0.94656099999999999</v>
      </c>
      <c r="D100" s="1" t="s">
        <v>1</v>
      </c>
    </row>
    <row r="101" spans="1:4" x14ac:dyDescent="0.7">
      <c r="A101">
        <v>7</v>
      </c>
      <c r="B101">
        <v>5.3553999999999997E-2</v>
      </c>
      <c r="C101">
        <v>0.94785399999999997</v>
      </c>
      <c r="D101" s="1" t="s">
        <v>1</v>
      </c>
    </row>
    <row r="102" spans="1:4" x14ac:dyDescent="0.7">
      <c r="A102">
        <v>7</v>
      </c>
      <c r="B102">
        <v>5.2312999999999998E-2</v>
      </c>
      <c r="C102">
        <v>0.94903099999999996</v>
      </c>
      <c r="D102" s="1" t="s">
        <v>1</v>
      </c>
    </row>
    <row r="103" spans="1:4" x14ac:dyDescent="0.7">
      <c r="A103">
        <v>7</v>
      </c>
      <c r="B103">
        <v>5.1447E-2</v>
      </c>
      <c r="C103">
        <v>0.94985399999999998</v>
      </c>
      <c r="D103" s="1" t="s">
        <v>1</v>
      </c>
    </row>
    <row r="104" spans="1:4" x14ac:dyDescent="0.7">
      <c r="A104">
        <v>7</v>
      </c>
      <c r="B104">
        <v>5.1117000000000003E-2</v>
      </c>
      <c r="C104">
        <v>0.95016699999999998</v>
      </c>
      <c r="D104" s="1" t="s">
        <v>1</v>
      </c>
    </row>
    <row r="105" spans="1:4" x14ac:dyDescent="0.7">
      <c r="A105">
        <v>7</v>
      </c>
      <c r="B105">
        <v>5.0944999999999997E-2</v>
      </c>
      <c r="C105">
        <v>0.95033100000000004</v>
      </c>
      <c r="D105" s="1" t="s">
        <v>1</v>
      </c>
    </row>
    <row r="106" spans="1:4" x14ac:dyDescent="0.7">
      <c r="A106">
        <v>7</v>
      </c>
      <c r="B106">
        <v>5.0783000000000002E-2</v>
      </c>
      <c r="C106">
        <v>0.95048500000000002</v>
      </c>
      <c r="D106" s="1" t="s">
        <v>1</v>
      </c>
    </row>
    <row r="107" spans="1:4" x14ac:dyDescent="0.7">
      <c r="A107">
        <v>7</v>
      </c>
      <c r="B107">
        <v>5.0914000000000001E-2</v>
      </c>
      <c r="C107">
        <v>0.95035999999999998</v>
      </c>
      <c r="D107" s="1" t="s">
        <v>1</v>
      </c>
    </row>
    <row r="108" spans="1:4" x14ac:dyDescent="0.7">
      <c r="A108">
        <v>7</v>
      </c>
      <c r="B108">
        <v>5.1639999999999998E-2</v>
      </c>
      <c r="C108">
        <v>0.94967100000000004</v>
      </c>
      <c r="D108" s="1" t="s">
        <v>1</v>
      </c>
    </row>
    <row r="109" spans="1:4" x14ac:dyDescent="0.7">
      <c r="A109">
        <v>7</v>
      </c>
      <c r="B109">
        <v>5.2900000000000003E-2</v>
      </c>
      <c r="C109">
        <v>0.94847499999999996</v>
      </c>
      <c r="D109" s="1" t="s">
        <v>1</v>
      </c>
    </row>
    <row r="110" spans="1:4" x14ac:dyDescent="0.7">
      <c r="A110">
        <v>7</v>
      </c>
      <c r="B110">
        <v>5.4514E-2</v>
      </c>
      <c r="C110">
        <v>0.94694500000000004</v>
      </c>
      <c r="D110" s="1" t="s">
        <v>1</v>
      </c>
    </row>
    <row r="111" spans="1:4" x14ac:dyDescent="0.7">
      <c r="A111">
        <v>7</v>
      </c>
      <c r="B111">
        <v>5.6448999999999999E-2</v>
      </c>
      <c r="C111">
        <v>0.94511400000000001</v>
      </c>
      <c r="D111" s="1" t="s">
        <v>1</v>
      </c>
    </row>
    <row r="112" spans="1:4" x14ac:dyDescent="0.7">
      <c r="A112">
        <v>7</v>
      </c>
      <c r="B112">
        <v>5.8878E-2</v>
      </c>
      <c r="C112">
        <v>0.94282200000000005</v>
      </c>
      <c r="D112" s="1" t="s">
        <v>1</v>
      </c>
    </row>
    <row r="113" spans="1:4" x14ac:dyDescent="0.7">
      <c r="A113">
        <v>7</v>
      </c>
      <c r="B113">
        <v>6.2505000000000005E-2</v>
      </c>
      <c r="C113">
        <v>0.93940800000000002</v>
      </c>
      <c r="D113" s="1" t="s">
        <v>1</v>
      </c>
    </row>
    <row r="114" spans="1:4" x14ac:dyDescent="0.7">
      <c r="A114">
        <v>7</v>
      </c>
      <c r="B114">
        <v>6.6434999999999994E-2</v>
      </c>
      <c r="C114">
        <v>0.935724</v>
      </c>
      <c r="D114" s="1" t="s">
        <v>1</v>
      </c>
    </row>
    <row r="115" spans="1:4" x14ac:dyDescent="0.7">
      <c r="A115">
        <v>7</v>
      </c>
      <c r="B115">
        <v>7.0254999999999998E-2</v>
      </c>
      <c r="C115">
        <v>0.93215599999999998</v>
      </c>
      <c r="D115" s="1" t="s">
        <v>1</v>
      </c>
    </row>
    <row r="116" spans="1:4" x14ac:dyDescent="0.7">
      <c r="A116">
        <v>7</v>
      </c>
      <c r="B116">
        <v>7.3835999999999999E-2</v>
      </c>
      <c r="C116">
        <v>0.92882399999999998</v>
      </c>
      <c r="D116" s="1" t="s">
        <v>1</v>
      </c>
    </row>
    <row r="117" spans="1:4" x14ac:dyDescent="0.7">
      <c r="A117">
        <v>7</v>
      </c>
      <c r="B117">
        <v>7.8453999999999996E-2</v>
      </c>
      <c r="C117">
        <v>0.92454400000000003</v>
      </c>
      <c r="D117" s="1" t="s">
        <v>1</v>
      </c>
    </row>
    <row r="118" spans="1:4" x14ac:dyDescent="0.7">
      <c r="A118">
        <v>7</v>
      </c>
      <c r="B118">
        <v>8.4335999999999994E-2</v>
      </c>
      <c r="C118">
        <v>0.91912199999999999</v>
      </c>
      <c r="D118" s="1" t="s">
        <v>1</v>
      </c>
    </row>
    <row r="119" spans="1:4" x14ac:dyDescent="0.7">
      <c r="A119">
        <v>7</v>
      </c>
      <c r="B119">
        <v>9.0251999999999999E-2</v>
      </c>
      <c r="C119">
        <v>0.91370099999999999</v>
      </c>
      <c r="D119" s="1" t="s">
        <v>1</v>
      </c>
    </row>
    <row r="120" spans="1:4" x14ac:dyDescent="0.7">
      <c r="A120">
        <v>7</v>
      </c>
      <c r="B120">
        <v>9.5462000000000005E-2</v>
      </c>
      <c r="C120">
        <v>0.90895300000000001</v>
      </c>
      <c r="D120" s="1" t="s">
        <v>1</v>
      </c>
    </row>
    <row r="121" spans="1:4" x14ac:dyDescent="0.7">
      <c r="A121">
        <v>7</v>
      </c>
      <c r="B121">
        <v>0.102039</v>
      </c>
      <c r="C121">
        <v>0.90299399999999996</v>
      </c>
      <c r="D121" s="1" t="s">
        <v>1</v>
      </c>
    </row>
    <row r="122" spans="1:4" x14ac:dyDescent="0.7">
      <c r="A122">
        <v>7</v>
      </c>
      <c r="B122">
        <v>0.112286</v>
      </c>
      <c r="C122">
        <v>0.89378800000000003</v>
      </c>
      <c r="D122" s="1" t="s">
        <v>1</v>
      </c>
    </row>
    <row r="123" spans="1:4" x14ac:dyDescent="0.7">
      <c r="A123">
        <v>7</v>
      </c>
      <c r="B123">
        <v>0.12479999999999999</v>
      </c>
      <c r="C123">
        <v>0.88267300000000004</v>
      </c>
      <c r="D123" s="1" t="s">
        <v>1</v>
      </c>
    </row>
    <row r="124" spans="1:4" x14ac:dyDescent="0.7">
      <c r="A124">
        <v>7</v>
      </c>
      <c r="B124">
        <v>0.13677500000000001</v>
      </c>
      <c r="C124">
        <v>0.872166</v>
      </c>
      <c r="D124" s="1" t="s">
        <v>1</v>
      </c>
    </row>
    <row r="125" spans="1:4" x14ac:dyDescent="0.7">
      <c r="A125">
        <v>7</v>
      </c>
      <c r="B125">
        <v>0.147315</v>
      </c>
      <c r="C125">
        <v>0.86302199999999996</v>
      </c>
      <c r="D125" s="1" t="s">
        <v>1</v>
      </c>
    </row>
    <row r="126" spans="1:4" x14ac:dyDescent="0.7">
      <c r="A126">
        <v>7</v>
      </c>
      <c r="B126">
        <v>0.15604199999999999</v>
      </c>
      <c r="C126">
        <v>0.85552300000000003</v>
      </c>
      <c r="D126" s="1" t="s">
        <v>1</v>
      </c>
    </row>
    <row r="127" spans="1:4" x14ac:dyDescent="0.7">
      <c r="A127">
        <v>7</v>
      </c>
      <c r="B127">
        <v>0.162824</v>
      </c>
      <c r="C127">
        <v>0.84974000000000005</v>
      </c>
      <c r="D127" s="1" t="s">
        <v>1</v>
      </c>
    </row>
    <row r="128" spans="1:4" x14ac:dyDescent="0.7">
      <c r="A128">
        <v>7</v>
      </c>
      <c r="B128">
        <v>0.170487</v>
      </c>
      <c r="C128">
        <v>0.84325399999999995</v>
      </c>
      <c r="D128" s="1" t="s">
        <v>1</v>
      </c>
    </row>
    <row r="129" spans="1:4" x14ac:dyDescent="0.7">
      <c r="A129">
        <v>7</v>
      </c>
      <c r="B129">
        <v>0.17893700000000001</v>
      </c>
      <c r="C129">
        <v>0.83615799999999996</v>
      </c>
      <c r="D129" s="1" t="s">
        <v>1</v>
      </c>
    </row>
    <row r="130" spans="1:4" x14ac:dyDescent="0.7">
      <c r="A130">
        <v>7</v>
      </c>
      <c r="B130">
        <v>0.18575</v>
      </c>
      <c r="C130">
        <v>0.83048100000000002</v>
      </c>
      <c r="D130" s="1" t="s">
        <v>1</v>
      </c>
    </row>
    <row r="131" spans="1:4" x14ac:dyDescent="0.7">
      <c r="A131">
        <v>7</v>
      </c>
      <c r="B131">
        <v>0.18774299999999999</v>
      </c>
      <c r="C131">
        <v>0.82882800000000001</v>
      </c>
      <c r="D131" s="1" t="s">
        <v>1</v>
      </c>
    </row>
    <row r="132" spans="1:4" x14ac:dyDescent="0.7">
      <c r="A132">
        <v>7</v>
      </c>
      <c r="B132">
        <v>0.186976</v>
      </c>
      <c r="C132">
        <v>0.82946399999999998</v>
      </c>
      <c r="D132" s="1" t="s">
        <v>1</v>
      </c>
    </row>
    <row r="133" spans="1:4" x14ac:dyDescent="0.7">
      <c r="A133">
        <v>7</v>
      </c>
      <c r="B133">
        <v>0.18324499999999999</v>
      </c>
      <c r="C133">
        <v>0.83256399999999997</v>
      </c>
      <c r="D133" s="1" t="s">
        <v>1</v>
      </c>
    </row>
    <row r="134" spans="1:4" x14ac:dyDescent="0.7">
      <c r="A134">
        <v>7</v>
      </c>
      <c r="B134">
        <v>0.175653</v>
      </c>
      <c r="C134">
        <v>0.83890900000000002</v>
      </c>
      <c r="D134" s="1" t="s">
        <v>1</v>
      </c>
    </row>
    <row r="135" spans="1:4" x14ac:dyDescent="0.7">
      <c r="A135">
        <v>7</v>
      </c>
      <c r="B135">
        <v>0.16584299999999999</v>
      </c>
      <c r="C135">
        <v>0.84718000000000004</v>
      </c>
      <c r="D135" s="1" t="s">
        <v>1</v>
      </c>
    </row>
    <row r="136" spans="1:4" x14ac:dyDescent="0.7">
      <c r="A136">
        <v>7</v>
      </c>
      <c r="B136">
        <v>0.153257</v>
      </c>
      <c r="C136">
        <v>0.85790999999999995</v>
      </c>
      <c r="D136" s="1" t="s">
        <v>1</v>
      </c>
    </row>
    <row r="137" spans="1:4" x14ac:dyDescent="0.7">
      <c r="A137">
        <v>7</v>
      </c>
      <c r="B137">
        <v>0.138351</v>
      </c>
      <c r="C137">
        <v>0.87079300000000004</v>
      </c>
      <c r="D137" s="1" t="s">
        <v>1</v>
      </c>
    </row>
    <row r="138" spans="1:4" x14ac:dyDescent="0.7">
      <c r="A138">
        <v>7</v>
      </c>
      <c r="B138">
        <v>0.12265</v>
      </c>
      <c r="C138">
        <v>0.88457300000000005</v>
      </c>
      <c r="D138" s="1" t="s">
        <v>1</v>
      </c>
    </row>
    <row r="139" spans="1:4" x14ac:dyDescent="0.7">
      <c r="A139">
        <v>7</v>
      </c>
      <c r="B139">
        <v>0.108504</v>
      </c>
      <c r="C139">
        <v>0.89717599999999997</v>
      </c>
      <c r="D139" s="1" t="s">
        <v>1</v>
      </c>
    </row>
    <row r="140" spans="1:4" x14ac:dyDescent="0.7">
      <c r="A140">
        <v>7</v>
      </c>
      <c r="B140">
        <v>9.8316000000000001E-2</v>
      </c>
      <c r="C140">
        <v>0.90636300000000003</v>
      </c>
      <c r="D140" s="1" t="s">
        <v>1</v>
      </c>
    </row>
    <row r="141" spans="1:4" x14ac:dyDescent="0.7">
      <c r="A141">
        <v>7</v>
      </c>
      <c r="B141">
        <v>9.0450000000000003E-2</v>
      </c>
      <c r="C141">
        <v>0.91352</v>
      </c>
      <c r="D141" s="1" t="s">
        <v>1</v>
      </c>
    </row>
    <row r="142" spans="1:4" x14ac:dyDescent="0.7">
      <c r="A142">
        <v>7</v>
      </c>
      <c r="B142">
        <v>8.3784999999999998E-2</v>
      </c>
      <c r="C142">
        <v>0.91962900000000003</v>
      </c>
      <c r="D142" s="1" t="s">
        <v>1</v>
      </c>
    </row>
    <row r="143" spans="1:4" x14ac:dyDescent="0.7">
      <c r="A143">
        <v>7</v>
      </c>
      <c r="B143">
        <v>7.7089000000000005E-2</v>
      </c>
      <c r="C143">
        <v>0.92580700000000005</v>
      </c>
      <c r="D143" s="1" t="s">
        <v>1</v>
      </c>
    </row>
    <row r="144" spans="1:4" x14ac:dyDescent="0.7">
      <c r="A144">
        <v>7</v>
      </c>
      <c r="B144">
        <v>7.1890999999999997E-2</v>
      </c>
      <c r="C144">
        <v>0.93063200000000001</v>
      </c>
      <c r="D144" s="1" t="s">
        <v>1</v>
      </c>
    </row>
    <row r="145" spans="1:4" x14ac:dyDescent="0.7">
      <c r="A145">
        <v>7</v>
      </c>
      <c r="B145">
        <v>6.9032999999999997E-2</v>
      </c>
      <c r="C145">
        <v>0.93329600000000001</v>
      </c>
      <c r="D145" s="1" t="s">
        <v>1</v>
      </c>
    </row>
    <row r="146" spans="1:4" x14ac:dyDescent="0.7">
      <c r="A146">
        <v>7</v>
      </c>
      <c r="B146">
        <v>6.8505999999999997E-2</v>
      </c>
      <c r="C146">
        <v>0.93378799999999995</v>
      </c>
      <c r="D146" s="1" t="s">
        <v>1</v>
      </c>
    </row>
    <row r="147" spans="1:4" x14ac:dyDescent="0.7">
      <c r="A147">
        <v>7</v>
      </c>
      <c r="B147">
        <v>6.9344000000000003E-2</v>
      </c>
      <c r="C147">
        <v>0.933006</v>
      </c>
      <c r="D147" s="1" t="s">
        <v>1</v>
      </c>
    </row>
    <row r="148" spans="1:4" x14ac:dyDescent="0.7">
      <c r="A148">
        <v>7</v>
      </c>
      <c r="B148">
        <v>6.9567000000000004E-2</v>
      </c>
      <c r="C148">
        <v>0.93279800000000002</v>
      </c>
      <c r="D148" s="1" t="s">
        <v>1</v>
      </c>
    </row>
    <row r="149" spans="1:4" x14ac:dyDescent="0.7">
      <c r="A149">
        <v>7</v>
      </c>
      <c r="B149">
        <v>6.8026000000000003E-2</v>
      </c>
      <c r="C149">
        <v>0.93423599999999996</v>
      </c>
      <c r="D149" s="1" t="s">
        <v>1</v>
      </c>
    </row>
    <row r="150" spans="1:4" x14ac:dyDescent="0.7">
      <c r="A150">
        <v>7</v>
      </c>
      <c r="B150">
        <v>6.4647999999999997E-2</v>
      </c>
      <c r="C150">
        <v>0.93739799999999995</v>
      </c>
      <c r="D150" s="1" t="s">
        <v>1</v>
      </c>
    </row>
    <row r="151" spans="1:4" x14ac:dyDescent="0.7">
      <c r="A151">
        <v>7</v>
      </c>
      <c r="B151">
        <v>6.1405000000000001E-2</v>
      </c>
      <c r="C151">
        <v>0.940442</v>
      </c>
      <c r="D151" s="1" t="s">
        <v>1</v>
      </c>
    </row>
    <row r="152" spans="1:4" x14ac:dyDescent="0.7">
      <c r="A152">
        <v>7</v>
      </c>
      <c r="B152">
        <v>5.8980999999999999E-2</v>
      </c>
      <c r="C152">
        <v>0.94272500000000004</v>
      </c>
      <c r="D152" s="1" t="s">
        <v>1</v>
      </c>
    </row>
    <row r="153" spans="1:4" x14ac:dyDescent="0.7">
      <c r="A153">
        <v>7</v>
      </c>
      <c r="B153">
        <v>5.7022000000000003E-2</v>
      </c>
      <c r="C153">
        <v>0.944573</v>
      </c>
      <c r="D153" s="1" t="s">
        <v>1</v>
      </c>
    </row>
    <row r="154" spans="1:4" x14ac:dyDescent="0.7">
      <c r="A154">
        <v>7</v>
      </c>
      <c r="B154">
        <v>5.6056000000000002E-2</v>
      </c>
      <c r="C154">
        <v>0.94548600000000005</v>
      </c>
      <c r="D154" s="1" t="s">
        <v>1</v>
      </c>
    </row>
    <row r="155" spans="1:4" x14ac:dyDescent="0.7">
      <c r="A155">
        <v>7</v>
      </c>
      <c r="B155">
        <v>5.6215000000000001E-2</v>
      </c>
      <c r="C155">
        <v>0.94533599999999995</v>
      </c>
      <c r="D155" s="1" t="s">
        <v>1</v>
      </c>
    </row>
    <row r="156" spans="1:4" x14ac:dyDescent="0.7">
      <c r="A156">
        <v>7</v>
      </c>
      <c r="B156">
        <v>5.7375000000000002E-2</v>
      </c>
      <c r="C156">
        <v>0.94423999999999997</v>
      </c>
      <c r="D156" s="1" t="s">
        <v>1</v>
      </c>
    </row>
    <row r="157" spans="1:4" x14ac:dyDescent="0.7">
      <c r="A157">
        <v>7</v>
      </c>
      <c r="B157">
        <v>5.8765999999999999E-2</v>
      </c>
      <c r="C157">
        <v>0.94292699999999996</v>
      </c>
      <c r="D157" s="1" t="s">
        <v>1</v>
      </c>
    </row>
    <row r="158" spans="1:4" x14ac:dyDescent="0.7">
      <c r="A158">
        <v>7</v>
      </c>
      <c r="B158">
        <v>6.0464999999999998E-2</v>
      </c>
      <c r="C158">
        <v>0.94132700000000002</v>
      </c>
      <c r="D158" s="1" t="s">
        <v>1</v>
      </c>
    </row>
    <row r="159" spans="1:4" x14ac:dyDescent="0.7">
      <c r="A159">
        <v>7</v>
      </c>
      <c r="B159">
        <v>6.2625E-2</v>
      </c>
      <c r="C159">
        <v>0.93929600000000002</v>
      </c>
      <c r="D159" s="1" t="s">
        <v>1</v>
      </c>
    </row>
    <row r="160" spans="1:4" x14ac:dyDescent="0.7">
      <c r="A160">
        <v>7</v>
      </c>
      <c r="B160">
        <v>6.5222000000000002E-2</v>
      </c>
      <c r="C160">
        <v>0.93686000000000003</v>
      </c>
      <c r="D160" s="1" t="s">
        <v>1</v>
      </c>
    </row>
    <row r="161" spans="1:4" x14ac:dyDescent="0.7">
      <c r="A161">
        <v>7</v>
      </c>
      <c r="B161">
        <v>6.8280999999999994E-2</v>
      </c>
      <c r="C161">
        <v>0.93399799999999999</v>
      </c>
      <c r="D161" s="1" t="s">
        <v>1</v>
      </c>
    </row>
    <row r="162" spans="1:4" x14ac:dyDescent="0.7">
      <c r="A162">
        <v>7</v>
      </c>
      <c r="B162">
        <v>7.1392999999999998E-2</v>
      </c>
      <c r="C162">
        <v>0.93109600000000003</v>
      </c>
      <c r="D162" s="1" t="s">
        <v>1</v>
      </c>
    </row>
    <row r="163" spans="1:4" x14ac:dyDescent="0.7">
      <c r="A163">
        <v>7</v>
      </c>
      <c r="B163">
        <v>7.4840000000000004E-2</v>
      </c>
      <c r="C163">
        <v>0.92789200000000005</v>
      </c>
      <c r="D163" s="1" t="s">
        <v>1</v>
      </c>
    </row>
    <row r="164" spans="1:4" x14ac:dyDescent="0.7">
      <c r="A164">
        <v>7</v>
      </c>
      <c r="B164">
        <v>7.9305E-2</v>
      </c>
      <c r="C164">
        <v>0.923759</v>
      </c>
      <c r="D164" s="1" t="s">
        <v>1</v>
      </c>
    </row>
    <row r="165" spans="1:4" x14ac:dyDescent="0.7">
      <c r="A165">
        <v>7</v>
      </c>
      <c r="B165">
        <v>8.5678000000000004E-2</v>
      </c>
      <c r="C165">
        <v>0.91788999999999998</v>
      </c>
      <c r="D165" s="1" t="s">
        <v>1</v>
      </c>
    </row>
    <row r="166" spans="1:4" x14ac:dyDescent="0.7">
      <c r="A166">
        <v>7</v>
      </c>
      <c r="B166">
        <v>9.5282000000000006E-2</v>
      </c>
      <c r="C166">
        <v>0.90911600000000004</v>
      </c>
      <c r="D166" s="1" t="s">
        <v>1</v>
      </c>
    </row>
    <row r="167" spans="1:4" x14ac:dyDescent="0.7">
      <c r="A167">
        <v>7</v>
      </c>
      <c r="B167">
        <v>0.106059</v>
      </c>
      <c r="C167">
        <v>0.89937199999999995</v>
      </c>
      <c r="D167" s="1" t="s">
        <v>1</v>
      </c>
    </row>
    <row r="168" spans="1:4" x14ac:dyDescent="0.7">
      <c r="A168">
        <v>7</v>
      </c>
      <c r="B168">
        <v>0.117159</v>
      </c>
      <c r="C168">
        <v>0.88944299999999998</v>
      </c>
      <c r="D168" s="1" t="s">
        <v>1</v>
      </c>
    </row>
    <row r="169" spans="1:4" x14ac:dyDescent="0.7">
      <c r="A169">
        <v>7</v>
      </c>
      <c r="B169">
        <v>0.12814200000000001</v>
      </c>
      <c r="C169">
        <v>0.87972799999999995</v>
      </c>
      <c r="D169" s="1" t="s">
        <v>1</v>
      </c>
    </row>
    <row r="170" spans="1:4" x14ac:dyDescent="0.7">
      <c r="A170">
        <v>7</v>
      </c>
      <c r="B170">
        <v>0.13691999999999999</v>
      </c>
      <c r="C170">
        <v>0.87204000000000004</v>
      </c>
      <c r="D170" s="1" t="s">
        <v>1</v>
      </c>
    </row>
    <row r="171" spans="1:4" x14ac:dyDescent="0.7">
      <c r="A171">
        <v>7</v>
      </c>
      <c r="B171">
        <v>0.14217099999999999</v>
      </c>
      <c r="C171">
        <v>0.86747300000000005</v>
      </c>
      <c r="D171" s="1" t="s">
        <v>1</v>
      </c>
    </row>
    <row r="172" spans="1:4" x14ac:dyDescent="0.7">
      <c r="A172">
        <v>7</v>
      </c>
      <c r="B172">
        <v>0.143897</v>
      </c>
      <c r="C172">
        <v>0.865977</v>
      </c>
      <c r="D172" s="1" t="s">
        <v>1</v>
      </c>
    </row>
    <row r="173" spans="1:4" x14ac:dyDescent="0.7">
      <c r="A173">
        <v>7</v>
      </c>
      <c r="B173">
        <v>0.14418700000000001</v>
      </c>
      <c r="C173">
        <v>0.865726</v>
      </c>
      <c r="D173" s="1" t="s">
        <v>1</v>
      </c>
    </row>
    <row r="174" spans="1:4" x14ac:dyDescent="0.7">
      <c r="A174">
        <v>7</v>
      </c>
      <c r="B174">
        <v>0.14305899999999999</v>
      </c>
      <c r="C174">
        <v>0.866703</v>
      </c>
      <c r="D174" s="1" t="s">
        <v>1</v>
      </c>
    </row>
    <row r="175" spans="1:4" x14ac:dyDescent="0.7">
      <c r="A175">
        <v>7</v>
      </c>
      <c r="B175">
        <v>0.14163899999999999</v>
      </c>
      <c r="C175">
        <v>0.86793500000000001</v>
      </c>
      <c r="D175" s="1" t="s">
        <v>1</v>
      </c>
    </row>
    <row r="176" spans="1:4" x14ac:dyDescent="0.7">
      <c r="A176">
        <v>7</v>
      </c>
      <c r="B176">
        <v>0.142204</v>
      </c>
      <c r="C176">
        <v>0.86744500000000002</v>
      </c>
      <c r="D176" s="1" t="s">
        <v>1</v>
      </c>
    </row>
    <row r="177" spans="1:4" x14ac:dyDescent="0.7">
      <c r="A177">
        <v>7</v>
      </c>
      <c r="B177">
        <v>0.14560300000000001</v>
      </c>
      <c r="C177">
        <v>0.86450099999999996</v>
      </c>
      <c r="D177" s="1" t="s">
        <v>1</v>
      </c>
    </row>
    <row r="178" spans="1:4" x14ac:dyDescent="0.7">
      <c r="A178">
        <v>7</v>
      </c>
      <c r="B178">
        <v>0.15979699999999999</v>
      </c>
      <c r="C178">
        <v>0.85231699999999999</v>
      </c>
      <c r="D178" s="1" t="s">
        <v>1</v>
      </c>
    </row>
    <row r="179" spans="1:4" x14ac:dyDescent="0.7">
      <c r="A179">
        <v>7</v>
      </c>
      <c r="B179">
        <v>0.18615799999999999</v>
      </c>
      <c r="C179">
        <v>0.83014299999999996</v>
      </c>
      <c r="D179" s="1" t="s">
        <v>1</v>
      </c>
    </row>
    <row r="180" spans="1:4" x14ac:dyDescent="0.7">
      <c r="A180">
        <v>7</v>
      </c>
      <c r="B180">
        <v>0.21901899999999999</v>
      </c>
      <c r="C180">
        <v>0.80330599999999996</v>
      </c>
      <c r="D180" s="1" t="s">
        <v>1</v>
      </c>
    </row>
    <row r="181" spans="1:4" x14ac:dyDescent="0.7">
      <c r="A181">
        <v>7</v>
      </c>
      <c r="B181">
        <v>0.24693300000000001</v>
      </c>
      <c r="C181">
        <v>0.78119300000000003</v>
      </c>
      <c r="D181" s="1" t="s">
        <v>1</v>
      </c>
    </row>
    <row r="182" spans="1:4" x14ac:dyDescent="0.7">
      <c r="A182">
        <v>7</v>
      </c>
      <c r="B182">
        <v>0.26660499999999998</v>
      </c>
      <c r="C182">
        <v>0.76597599999999999</v>
      </c>
      <c r="D182" s="1" t="s">
        <v>1</v>
      </c>
    </row>
    <row r="183" spans="1:4" x14ac:dyDescent="0.7">
      <c r="A183">
        <v>7</v>
      </c>
      <c r="B183">
        <v>0.27613300000000002</v>
      </c>
      <c r="C183">
        <v>0.75871200000000005</v>
      </c>
      <c r="D183" s="1" t="s">
        <v>1</v>
      </c>
    </row>
    <row r="184" spans="1:4" x14ac:dyDescent="0.7">
      <c r="A184">
        <v>7</v>
      </c>
      <c r="B184">
        <v>0.27403899999999998</v>
      </c>
      <c r="C184">
        <v>0.76030200000000003</v>
      </c>
      <c r="D184" s="1" t="s">
        <v>1</v>
      </c>
    </row>
    <row r="185" spans="1:4" x14ac:dyDescent="0.7">
      <c r="A185">
        <v>7</v>
      </c>
      <c r="B185">
        <v>0.265179</v>
      </c>
      <c r="C185">
        <v>0.76706799999999997</v>
      </c>
      <c r="D185" s="1" t="s">
        <v>1</v>
      </c>
    </row>
    <row r="186" spans="1:4" x14ac:dyDescent="0.7">
      <c r="A186">
        <v>7</v>
      </c>
      <c r="B186">
        <v>0.25418200000000002</v>
      </c>
      <c r="C186">
        <v>0.77555099999999999</v>
      </c>
      <c r="D186" s="1" t="s">
        <v>1</v>
      </c>
    </row>
    <row r="187" spans="1:4" x14ac:dyDescent="0.7">
      <c r="A187">
        <v>7</v>
      </c>
      <c r="B187">
        <v>0.24246400000000001</v>
      </c>
      <c r="C187">
        <v>0.78469199999999995</v>
      </c>
      <c r="D187" s="1" t="s">
        <v>1</v>
      </c>
    </row>
    <row r="188" spans="1:4" x14ac:dyDescent="0.7">
      <c r="A188">
        <v>7</v>
      </c>
      <c r="B188">
        <v>0.225603</v>
      </c>
      <c r="C188">
        <v>0.79803500000000005</v>
      </c>
      <c r="D188" s="1" t="s">
        <v>1</v>
      </c>
    </row>
    <row r="189" spans="1:4" x14ac:dyDescent="0.7">
      <c r="A189">
        <v>7</v>
      </c>
      <c r="B189">
        <v>0.199019</v>
      </c>
      <c r="C189">
        <v>0.81953500000000001</v>
      </c>
      <c r="D189" s="1" t="s">
        <v>1</v>
      </c>
    </row>
    <row r="190" spans="1:4" x14ac:dyDescent="0.7">
      <c r="A190">
        <v>7</v>
      </c>
      <c r="B190">
        <v>0.17293900000000001</v>
      </c>
      <c r="C190">
        <v>0.84118899999999996</v>
      </c>
      <c r="D190" s="1" t="s">
        <v>1</v>
      </c>
    </row>
    <row r="191" spans="1:4" x14ac:dyDescent="0.7">
      <c r="A191">
        <v>7</v>
      </c>
      <c r="B191">
        <v>0.15427399999999999</v>
      </c>
      <c r="C191">
        <v>0.85703700000000005</v>
      </c>
      <c r="D191" s="1" t="s">
        <v>1</v>
      </c>
    </row>
    <row r="192" spans="1:4" x14ac:dyDescent="0.7">
      <c r="A192">
        <v>7</v>
      </c>
      <c r="B192">
        <v>0.14263999999999999</v>
      </c>
      <c r="C192">
        <v>0.867066</v>
      </c>
      <c r="D192" s="1" t="s">
        <v>1</v>
      </c>
    </row>
    <row r="193" spans="1:4" x14ac:dyDescent="0.7">
      <c r="A193">
        <v>7</v>
      </c>
      <c r="B193">
        <v>0.13436600000000001</v>
      </c>
      <c r="C193">
        <v>0.87426999999999999</v>
      </c>
      <c r="D193" s="1" t="s">
        <v>1</v>
      </c>
    </row>
    <row r="194" spans="1:4" x14ac:dyDescent="0.7">
      <c r="A194">
        <v>7</v>
      </c>
      <c r="B194">
        <v>0.127995</v>
      </c>
      <c r="C194">
        <v>0.87985800000000003</v>
      </c>
      <c r="D194" s="1" t="s">
        <v>1</v>
      </c>
    </row>
    <row r="195" spans="1:4" x14ac:dyDescent="0.7">
      <c r="A195">
        <v>7</v>
      </c>
      <c r="B195">
        <v>0.121922</v>
      </c>
      <c r="C195">
        <v>0.88521799999999995</v>
      </c>
      <c r="D195" s="1" t="s">
        <v>1</v>
      </c>
    </row>
    <row r="196" spans="1:4" x14ac:dyDescent="0.7">
      <c r="A196">
        <v>7</v>
      </c>
      <c r="B196">
        <v>0.116191</v>
      </c>
      <c r="C196">
        <v>0.89030500000000001</v>
      </c>
      <c r="D196" s="1" t="s">
        <v>1</v>
      </c>
    </row>
    <row r="197" spans="1:4" x14ac:dyDescent="0.7">
      <c r="A197">
        <v>7</v>
      </c>
      <c r="B197">
        <v>0.113333</v>
      </c>
      <c r="C197">
        <v>0.89285300000000001</v>
      </c>
      <c r="D197" s="1" t="s">
        <v>1</v>
      </c>
    </row>
    <row r="198" spans="1:4" x14ac:dyDescent="0.7">
      <c r="A198">
        <v>7</v>
      </c>
      <c r="B198">
        <v>0.11347500000000001</v>
      </c>
      <c r="C198">
        <v>0.89272700000000005</v>
      </c>
      <c r="D198" s="1" t="s">
        <v>1</v>
      </c>
    </row>
    <row r="199" spans="1:4" x14ac:dyDescent="0.7">
      <c r="A199">
        <v>7</v>
      </c>
      <c r="B199">
        <v>0.11599</v>
      </c>
      <c r="C199">
        <v>0.89048400000000005</v>
      </c>
      <c r="D199" s="1" t="s">
        <v>1</v>
      </c>
    </row>
    <row r="200" spans="1:4" x14ac:dyDescent="0.7">
      <c r="A200">
        <v>7</v>
      </c>
      <c r="B200">
        <v>0.12064999999999999</v>
      </c>
      <c r="C200">
        <v>0.88634400000000002</v>
      </c>
      <c r="D200" s="1" t="s">
        <v>1</v>
      </c>
    </row>
    <row r="201" spans="1:4" x14ac:dyDescent="0.7">
      <c r="A201">
        <v>7</v>
      </c>
      <c r="B201">
        <v>0.12668299999999999</v>
      </c>
      <c r="C201">
        <v>0.88101300000000005</v>
      </c>
      <c r="D201" s="1" t="s">
        <v>1</v>
      </c>
    </row>
    <row r="202" spans="1:4" x14ac:dyDescent="0.7">
      <c r="A202">
        <v>7</v>
      </c>
      <c r="B202">
        <v>0.133022</v>
      </c>
      <c r="C202">
        <v>0.87544599999999995</v>
      </c>
      <c r="D202" s="1" t="s">
        <v>1</v>
      </c>
    </row>
    <row r="203" spans="1:4" x14ac:dyDescent="0.7">
      <c r="A203">
        <v>7</v>
      </c>
      <c r="B203">
        <v>0.13706399999999999</v>
      </c>
      <c r="C203">
        <v>0.87191399999999997</v>
      </c>
      <c r="D203" s="1" t="s">
        <v>1</v>
      </c>
    </row>
    <row r="204" spans="1:4" x14ac:dyDescent="0.7">
      <c r="A204">
        <v>7</v>
      </c>
      <c r="B204">
        <v>0.138766</v>
      </c>
      <c r="C204">
        <v>0.87043099999999995</v>
      </c>
      <c r="D204" s="1" t="s">
        <v>1</v>
      </c>
    </row>
    <row r="205" spans="1:4" x14ac:dyDescent="0.7">
      <c r="A205">
        <v>7</v>
      </c>
      <c r="B205">
        <v>0.13904</v>
      </c>
      <c r="C205">
        <v>0.87019299999999999</v>
      </c>
      <c r="D205" s="1" t="s">
        <v>1</v>
      </c>
    </row>
    <row r="206" spans="1:4" x14ac:dyDescent="0.7">
      <c r="A206">
        <v>7</v>
      </c>
      <c r="B206">
        <v>0.13899700000000001</v>
      </c>
      <c r="C206">
        <v>0.87023099999999998</v>
      </c>
      <c r="D206" s="1" t="s">
        <v>1</v>
      </c>
    </row>
    <row r="207" spans="1:4" x14ac:dyDescent="0.7">
      <c r="A207">
        <v>7</v>
      </c>
      <c r="B207">
        <v>0.13918800000000001</v>
      </c>
      <c r="C207">
        <v>0.87006399999999995</v>
      </c>
      <c r="D207" s="1" t="s">
        <v>1</v>
      </c>
    </row>
    <row r="208" spans="1:4" x14ac:dyDescent="0.7">
      <c r="A208">
        <v>7</v>
      </c>
      <c r="B208">
        <v>0.13974200000000001</v>
      </c>
      <c r="C208">
        <v>0.86958199999999997</v>
      </c>
      <c r="D208" s="1" t="s">
        <v>1</v>
      </c>
    </row>
    <row r="209" spans="1:4" x14ac:dyDescent="0.7">
      <c r="A209">
        <v>7</v>
      </c>
      <c r="B209">
        <v>0.14003299999999999</v>
      </c>
      <c r="C209">
        <v>0.86933000000000005</v>
      </c>
      <c r="D209" s="1" t="s">
        <v>1</v>
      </c>
    </row>
    <row r="210" spans="1:4" x14ac:dyDescent="0.7">
      <c r="A210">
        <v>7</v>
      </c>
      <c r="B210">
        <v>0.13705999999999999</v>
      </c>
      <c r="C210">
        <v>0.87191799999999997</v>
      </c>
      <c r="D210" s="1" t="s">
        <v>1</v>
      </c>
    </row>
    <row r="211" spans="1:4" x14ac:dyDescent="0.7">
      <c r="A211">
        <v>7</v>
      </c>
      <c r="B211">
        <v>0.131247</v>
      </c>
      <c r="C211">
        <v>0.87700100000000003</v>
      </c>
      <c r="D211" s="1" t="s">
        <v>1</v>
      </c>
    </row>
    <row r="212" spans="1:4" x14ac:dyDescent="0.7">
      <c r="A212">
        <v>7</v>
      </c>
      <c r="B212">
        <v>0.123333</v>
      </c>
      <c r="C212">
        <v>0.883969</v>
      </c>
      <c r="D212" s="1" t="s">
        <v>1</v>
      </c>
    </row>
    <row r="213" spans="1:4" x14ac:dyDescent="0.7">
      <c r="A213">
        <v>7</v>
      </c>
      <c r="B213">
        <v>0.116318</v>
      </c>
      <c r="C213">
        <v>0.89019199999999998</v>
      </c>
      <c r="D213" s="1" t="s">
        <v>1</v>
      </c>
    </row>
    <row r="214" spans="1:4" x14ac:dyDescent="0.7">
      <c r="A214">
        <v>7</v>
      </c>
      <c r="B214">
        <v>0.11046300000000001</v>
      </c>
      <c r="C214">
        <v>0.89541999999999999</v>
      </c>
      <c r="D214" s="1" t="s">
        <v>1</v>
      </c>
    </row>
    <row r="215" spans="1:4" x14ac:dyDescent="0.7">
      <c r="A215">
        <v>7</v>
      </c>
      <c r="B215">
        <v>0.105751</v>
      </c>
      <c r="C215">
        <v>0.89964900000000003</v>
      </c>
      <c r="D215" s="1" t="s">
        <v>1</v>
      </c>
    </row>
    <row r="216" spans="1:4" x14ac:dyDescent="0.7">
      <c r="A216">
        <v>7</v>
      </c>
      <c r="B216">
        <v>0.10134899999999999</v>
      </c>
      <c r="C216">
        <v>0.903617</v>
      </c>
      <c r="D216" s="1" t="s">
        <v>1</v>
      </c>
    </row>
    <row r="217" spans="1:4" x14ac:dyDescent="0.7">
      <c r="A217">
        <v>7</v>
      </c>
      <c r="B217">
        <v>9.6477999999999994E-2</v>
      </c>
      <c r="C217">
        <v>0.90803</v>
      </c>
      <c r="D217" s="1" t="s">
        <v>1</v>
      </c>
    </row>
    <row r="218" spans="1:4" x14ac:dyDescent="0.7">
      <c r="A218">
        <v>7</v>
      </c>
      <c r="B218">
        <v>9.1409000000000004E-2</v>
      </c>
      <c r="C218">
        <v>0.91264400000000001</v>
      </c>
      <c r="D218" s="1" t="s">
        <v>1</v>
      </c>
    </row>
    <row r="219" spans="1:4" x14ac:dyDescent="0.7">
      <c r="A219">
        <v>7</v>
      </c>
      <c r="B219">
        <v>8.6582999999999993E-2</v>
      </c>
      <c r="C219">
        <v>0.91705999999999999</v>
      </c>
      <c r="D219" s="1" t="s">
        <v>1</v>
      </c>
    </row>
    <row r="220" spans="1:4" x14ac:dyDescent="0.7">
      <c r="A220">
        <v>7</v>
      </c>
      <c r="B220">
        <v>8.3000000000000004E-2</v>
      </c>
      <c r="C220">
        <v>0.92035199999999995</v>
      </c>
      <c r="D220" s="1" t="s">
        <v>1</v>
      </c>
    </row>
    <row r="221" spans="1:4" x14ac:dyDescent="0.7">
      <c r="A221">
        <v>7</v>
      </c>
      <c r="B221">
        <v>8.0404000000000003E-2</v>
      </c>
      <c r="C221">
        <v>0.92274299999999998</v>
      </c>
      <c r="D221" s="1" t="s">
        <v>1</v>
      </c>
    </row>
    <row r="222" spans="1:4" x14ac:dyDescent="0.7">
      <c r="A222">
        <v>7</v>
      </c>
      <c r="B222">
        <v>7.7870999999999996E-2</v>
      </c>
      <c r="C222">
        <v>0.92508299999999999</v>
      </c>
      <c r="D222" s="1" t="s">
        <v>1</v>
      </c>
    </row>
    <row r="223" spans="1:4" x14ac:dyDescent="0.7">
      <c r="A223">
        <v>7</v>
      </c>
      <c r="B223">
        <v>7.5920000000000001E-2</v>
      </c>
      <c r="C223">
        <v>0.92688999999999999</v>
      </c>
      <c r="D223" s="1" t="s">
        <v>1</v>
      </c>
    </row>
    <row r="224" spans="1:4" x14ac:dyDescent="0.7">
      <c r="A224">
        <v>7</v>
      </c>
      <c r="B224">
        <v>7.3417999999999997E-2</v>
      </c>
      <c r="C224">
        <v>0.92921200000000004</v>
      </c>
      <c r="D224" s="1" t="s">
        <v>1</v>
      </c>
    </row>
    <row r="225" spans="1:4" x14ac:dyDescent="0.7">
      <c r="A225">
        <v>7</v>
      </c>
      <c r="B225">
        <v>7.0323999999999998E-2</v>
      </c>
      <c r="C225">
        <v>0.93209200000000003</v>
      </c>
      <c r="D225" s="1" t="s">
        <v>1</v>
      </c>
    </row>
    <row r="226" spans="1:4" x14ac:dyDescent="0.7">
      <c r="A226">
        <v>7</v>
      </c>
      <c r="B226">
        <v>6.7780999999999994E-2</v>
      </c>
      <c r="C226">
        <v>0.93446499999999999</v>
      </c>
      <c r="D226" s="1" t="s">
        <v>1</v>
      </c>
    </row>
    <row r="227" spans="1:4" x14ac:dyDescent="0.7">
      <c r="A227">
        <v>7</v>
      </c>
      <c r="B227">
        <v>6.5375000000000003E-2</v>
      </c>
      <c r="C227">
        <v>0.93671599999999999</v>
      </c>
      <c r="D227" s="1" t="s">
        <v>1</v>
      </c>
    </row>
    <row r="228" spans="1:4" x14ac:dyDescent="0.7">
      <c r="A228">
        <v>7</v>
      </c>
      <c r="B228">
        <v>6.2881999999999993E-2</v>
      </c>
      <c r="C228">
        <v>0.93905400000000006</v>
      </c>
      <c r="D228" s="1" t="s">
        <v>1</v>
      </c>
    </row>
    <row r="229" spans="1:4" x14ac:dyDescent="0.7">
      <c r="A229">
        <v>7</v>
      </c>
      <c r="B229">
        <v>6.0941000000000002E-2</v>
      </c>
      <c r="C229">
        <v>0.94087799999999999</v>
      </c>
      <c r="D229" s="1" t="s">
        <v>1</v>
      </c>
    </row>
    <row r="230" spans="1:4" x14ac:dyDescent="0.7">
      <c r="A230">
        <v>7</v>
      </c>
      <c r="B230">
        <v>5.9631999999999998E-2</v>
      </c>
      <c r="C230">
        <v>0.94211199999999995</v>
      </c>
      <c r="D230" s="1" t="s">
        <v>1</v>
      </c>
    </row>
    <row r="231" spans="1:4" x14ac:dyDescent="0.7">
      <c r="A231">
        <v>7</v>
      </c>
      <c r="B231">
        <v>5.8653999999999998E-2</v>
      </c>
      <c r="C231">
        <v>0.94303300000000001</v>
      </c>
      <c r="D231" s="1" t="s">
        <v>1</v>
      </c>
    </row>
    <row r="232" spans="1:4" x14ac:dyDescent="0.7">
      <c r="A232">
        <v>7</v>
      </c>
      <c r="B232">
        <v>5.8276000000000001E-2</v>
      </c>
      <c r="C232">
        <v>0.94338900000000003</v>
      </c>
      <c r="D232" s="1" t="s">
        <v>1</v>
      </c>
    </row>
    <row r="233" spans="1:4" x14ac:dyDescent="0.7">
      <c r="A233">
        <v>7</v>
      </c>
      <c r="B233">
        <v>5.8867999999999997E-2</v>
      </c>
      <c r="C233">
        <v>0.94283099999999997</v>
      </c>
      <c r="D233" s="1" t="s">
        <v>1</v>
      </c>
    </row>
    <row r="234" spans="1:4" x14ac:dyDescent="0.7">
      <c r="A234">
        <v>7</v>
      </c>
      <c r="B234">
        <v>6.0911E-2</v>
      </c>
      <c r="C234">
        <v>0.94090700000000005</v>
      </c>
      <c r="D234" s="1" t="s">
        <v>1</v>
      </c>
    </row>
    <row r="235" spans="1:4" x14ac:dyDescent="0.7">
      <c r="A235">
        <v>7</v>
      </c>
      <c r="B235">
        <v>6.4268000000000006E-2</v>
      </c>
      <c r="C235">
        <v>0.93775399999999998</v>
      </c>
      <c r="D235" s="1" t="s">
        <v>1</v>
      </c>
    </row>
    <row r="236" spans="1:4" x14ac:dyDescent="0.7">
      <c r="A236">
        <v>7</v>
      </c>
      <c r="B236">
        <v>6.9526000000000004E-2</v>
      </c>
      <c r="C236">
        <v>0.932836</v>
      </c>
      <c r="D236" s="1" t="s">
        <v>1</v>
      </c>
    </row>
    <row r="237" spans="1:4" x14ac:dyDescent="0.7">
      <c r="A237">
        <v>7</v>
      </c>
      <c r="B237">
        <v>7.6180999999999999E-2</v>
      </c>
      <c r="C237">
        <v>0.92664899999999994</v>
      </c>
      <c r="D237" s="1" t="s">
        <v>1</v>
      </c>
    </row>
    <row r="238" spans="1:4" x14ac:dyDescent="0.7">
      <c r="A238">
        <v>7</v>
      </c>
      <c r="B238">
        <v>8.2807000000000006E-2</v>
      </c>
      <c r="C238">
        <v>0.92052800000000001</v>
      </c>
      <c r="D238" s="1" t="s">
        <v>1</v>
      </c>
    </row>
    <row r="239" spans="1:4" x14ac:dyDescent="0.7">
      <c r="A239">
        <v>7</v>
      </c>
      <c r="B239">
        <v>8.9382000000000003E-2</v>
      </c>
      <c r="C239">
        <v>0.91449599999999998</v>
      </c>
      <c r="D239" s="1" t="s">
        <v>1</v>
      </c>
    </row>
    <row r="240" spans="1:4" x14ac:dyDescent="0.7">
      <c r="A240">
        <v>7</v>
      </c>
      <c r="B240">
        <v>9.8075999999999997E-2</v>
      </c>
      <c r="C240">
        <v>0.90658000000000005</v>
      </c>
      <c r="D240" s="1" t="s">
        <v>1</v>
      </c>
    </row>
    <row r="241" spans="1:4" x14ac:dyDescent="0.7">
      <c r="A241">
        <v>7</v>
      </c>
      <c r="B241">
        <v>0.110217</v>
      </c>
      <c r="C241">
        <v>0.89563899999999996</v>
      </c>
      <c r="D241" s="1" t="s">
        <v>1</v>
      </c>
    </row>
    <row r="242" spans="1:4" x14ac:dyDescent="0.7">
      <c r="A242">
        <v>7</v>
      </c>
      <c r="B242">
        <v>0.125192</v>
      </c>
      <c r="C242">
        <v>0.88232699999999997</v>
      </c>
      <c r="D242" s="1" t="s">
        <v>1</v>
      </c>
    </row>
    <row r="243" spans="1:4" x14ac:dyDescent="0.7">
      <c r="A243">
        <v>7</v>
      </c>
      <c r="B243">
        <v>0.14338100000000001</v>
      </c>
      <c r="C243">
        <v>0.86642399999999997</v>
      </c>
      <c r="D243" s="1" t="s">
        <v>1</v>
      </c>
    </row>
    <row r="244" spans="1:4" x14ac:dyDescent="0.7">
      <c r="A244">
        <v>7</v>
      </c>
      <c r="B244">
        <v>0.16520899999999999</v>
      </c>
      <c r="C244">
        <v>0.84771600000000003</v>
      </c>
      <c r="D244" s="1" t="s">
        <v>1</v>
      </c>
    </row>
    <row r="245" spans="1:4" x14ac:dyDescent="0.7">
      <c r="A245">
        <v>7</v>
      </c>
      <c r="B245">
        <v>0.19209899999999999</v>
      </c>
      <c r="C245">
        <v>0.82522600000000002</v>
      </c>
      <c r="D245" s="1" t="s">
        <v>1</v>
      </c>
    </row>
    <row r="246" spans="1:4" x14ac:dyDescent="0.7">
      <c r="A246">
        <v>7</v>
      </c>
      <c r="B246">
        <v>0.225189</v>
      </c>
      <c r="C246">
        <v>0.79836600000000002</v>
      </c>
      <c r="D246" s="1" t="s">
        <v>1</v>
      </c>
    </row>
    <row r="247" spans="1:4" x14ac:dyDescent="0.7">
      <c r="A247">
        <v>7</v>
      </c>
      <c r="B247">
        <v>0.25864900000000002</v>
      </c>
      <c r="C247">
        <v>0.77209399999999995</v>
      </c>
      <c r="D247" s="1" t="s">
        <v>1</v>
      </c>
    </row>
    <row r="248" spans="1:4" x14ac:dyDescent="0.7">
      <c r="A248">
        <v>7</v>
      </c>
      <c r="B248">
        <v>0.288383</v>
      </c>
      <c r="C248">
        <v>0.74947399999999997</v>
      </c>
      <c r="D248" s="1" t="s">
        <v>1</v>
      </c>
    </row>
    <row r="249" spans="1:4" x14ac:dyDescent="0.7">
      <c r="A249">
        <v>7</v>
      </c>
      <c r="B249">
        <v>0.31353799999999998</v>
      </c>
      <c r="C249">
        <v>0.73085599999999995</v>
      </c>
      <c r="D249" s="1" t="s">
        <v>1</v>
      </c>
    </row>
    <row r="250" spans="1:4" x14ac:dyDescent="0.7">
      <c r="A250">
        <v>7</v>
      </c>
      <c r="B250">
        <v>0.32533000000000001</v>
      </c>
      <c r="C250">
        <v>0.72228899999999996</v>
      </c>
      <c r="D250" s="1" t="s">
        <v>1</v>
      </c>
    </row>
    <row r="251" spans="1:4" x14ac:dyDescent="0.7">
      <c r="A251">
        <v>7</v>
      </c>
      <c r="B251">
        <v>0.32050899999999999</v>
      </c>
      <c r="C251">
        <v>0.72577899999999995</v>
      </c>
      <c r="D251" s="1" t="s">
        <v>1</v>
      </c>
    </row>
    <row r="252" spans="1:4" x14ac:dyDescent="0.7">
      <c r="A252">
        <v>7</v>
      </c>
      <c r="B252">
        <v>0.29904700000000001</v>
      </c>
      <c r="C252">
        <v>0.74152499999999999</v>
      </c>
      <c r="D252" s="1" t="s">
        <v>1</v>
      </c>
    </row>
    <row r="253" spans="1:4" x14ac:dyDescent="0.7">
      <c r="A253">
        <v>7</v>
      </c>
      <c r="B253">
        <v>0.26820100000000002</v>
      </c>
      <c r="C253">
        <v>0.76475400000000004</v>
      </c>
      <c r="D253" s="1" t="s">
        <v>1</v>
      </c>
    </row>
    <row r="254" spans="1:4" x14ac:dyDescent="0.7">
      <c r="A254">
        <v>7</v>
      </c>
      <c r="B254">
        <v>0.236789</v>
      </c>
      <c r="C254">
        <v>0.78915800000000003</v>
      </c>
      <c r="D254" s="1" t="s">
        <v>1</v>
      </c>
    </row>
    <row r="255" spans="1:4" x14ac:dyDescent="0.7">
      <c r="A255">
        <v>7</v>
      </c>
      <c r="B255">
        <v>0.20782100000000001</v>
      </c>
      <c r="C255">
        <v>0.81235199999999996</v>
      </c>
      <c r="D255" s="1" t="s">
        <v>1</v>
      </c>
    </row>
    <row r="256" spans="1:4" x14ac:dyDescent="0.7">
      <c r="A256">
        <v>7</v>
      </c>
      <c r="B256">
        <v>0.180952</v>
      </c>
      <c r="C256">
        <v>0.83447499999999997</v>
      </c>
      <c r="D256" s="1" t="s">
        <v>1</v>
      </c>
    </row>
    <row r="257" spans="1:4" x14ac:dyDescent="0.7">
      <c r="A257">
        <v>7</v>
      </c>
      <c r="B257">
        <v>0.15731200000000001</v>
      </c>
      <c r="C257">
        <v>0.854437</v>
      </c>
      <c r="D257" s="1" t="s">
        <v>1</v>
      </c>
    </row>
    <row r="258" spans="1:4" x14ac:dyDescent="0.7">
      <c r="A258">
        <v>7</v>
      </c>
      <c r="B258">
        <v>0.13883799999999999</v>
      </c>
      <c r="C258">
        <v>0.87036899999999995</v>
      </c>
      <c r="D258" s="1" t="s">
        <v>1</v>
      </c>
    </row>
    <row r="259" spans="1:4" x14ac:dyDescent="0.7">
      <c r="A259">
        <v>7</v>
      </c>
      <c r="B259">
        <v>0.12648400000000001</v>
      </c>
      <c r="C259">
        <v>0.88118799999999997</v>
      </c>
      <c r="D259" s="1" t="s">
        <v>1</v>
      </c>
    </row>
    <row r="260" spans="1:4" x14ac:dyDescent="0.7">
      <c r="A260">
        <v>7</v>
      </c>
      <c r="B260">
        <v>0.11768099999999999</v>
      </c>
      <c r="C260">
        <v>0.88897899999999996</v>
      </c>
      <c r="D260" s="1" t="s">
        <v>1</v>
      </c>
    </row>
    <row r="261" spans="1:4" x14ac:dyDescent="0.7">
      <c r="A261">
        <v>7</v>
      </c>
      <c r="B261">
        <v>0.110281</v>
      </c>
      <c r="C261">
        <v>0.89558300000000002</v>
      </c>
      <c r="D261" s="1" t="s">
        <v>1</v>
      </c>
    </row>
    <row r="262" spans="1:4" x14ac:dyDescent="0.7">
      <c r="A262">
        <v>7</v>
      </c>
      <c r="B262">
        <v>0.104493</v>
      </c>
      <c r="C262">
        <v>0.90078100000000005</v>
      </c>
      <c r="D262" s="1" t="s">
        <v>1</v>
      </c>
    </row>
    <row r="263" spans="1:4" x14ac:dyDescent="0.7">
      <c r="A263">
        <v>7</v>
      </c>
      <c r="B263">
        <v>0.10059</v>
      </c>
      <c r="C263">
        <v>0.90430299999999997</v>
      </c>
      <c r="D263" s="1" t="s">
        <v>1</v>
      </c>
    </row>
    <row r="264" spans="1:4" x14ac:dyDescent="0.7">
      <c r="A264">
        <v>7</v>
      </c>
      <c r="B264">
        <v>9.6622E-2</v>
      </c>
      <c r="C264">
        <v>0.90789900000000001</v>
      </c>
      <c r="D264" s="1" t="s">
        <v>1</v>
      </c>
    </row>
    <row r="265" spans="1:4" x14ac:dyDescent="0.7">
      <c r="A265">
        <v>7</v>
      </c>
      <c r="B265">
        <v>9.3392000000000003E-2</v>
      </c>
      <c r="C265">
        <v>0.91083599999999998</v>
      </c>
      <c r="D265" s="1" t="s">
        <v>1</v>
      </c>
    </row>
    <row r="266" spans="1:4" x14ac:dyDescent="0.7">
      <c r="A266">
        <v>7</v>
      </c>
      <c r="B266">
        <v>9.1116000000000003E-2</v>
      </c>
      <c r="C266">
        <v>0.91291199999999995</v>
      </c>
      <c r="D266" s="1" t="s">
        <v>1</v>
      </c>
    </row>
    <row r="267" spans="1:4" x14ac:dyDescent="0.7">
      <c r="A267">
        <v>7</v>
      </c>
      <c r="B267">
        <v>8.8900999999999994E-2</v>
      </c>
      <c r="C267">
        <v>0.91493599999999997</v>
      </c>
      <c r="D267" s="1" t="s">
        <v>1</v>
      </c>
    </row>
    <row r="268" spans="1:4" x14ac:dyDescent="0.7">
      <c r="A268">
        <v>7</v>
      </c>
      <c r="B268">
        <v>8.5585999999999995E-2</v>
      </c>
      <c r="C268">
        <v>0.91797399999999996</v>
      </c>
      <c r="D268" s="1" t="s">
        <v>1</v>
      </c>
    </row>
    <row r="269" spans="1:4" x14ac:dyDescent="0.7">
      <c r="A269">
        <v>7</v>
      </c>
      <c r="B269">
        <v>8.1059999999999993E-2</v>
      </c>
      <c r="C269">
        <v>0.92213800000000001</v>
      </c>
      <c r="D269" s="1" t="s">
        <v>1</v>
      </c>
    </row>
    <row r="270" spans="1:4" x14ac:dyDescent="0.7">
      <c r="A270">
        <v>7</v>
      </c>
      <c r="B270">
        <v>7.5873999999999997E-2</v>
      </c>
      <c r="C270">
        <v>0.92693300000000001</v>
      </c>
      <c r="D270" s="1" t="s">
        <v>1</v>
      </c>
    </row>
    <row r="271" spans="1:4" x14ac:dyDescent="0.7">
      <c r="A271">
        <v>7</v>
      </c>
      <c r="B271">
        <v>7.0116999999999999E-2</v>
      </c>
      <c r="C271">
        <v>0.93228500000000003</v>
      </c>
      <c r="D271" s="1" t="s">
        <v>1</v>
      </c>
    </row>
    <row r="272" spans="1:4" x14ac:dyDescent="0.7">
      <c r="A272">
        <v>7</v>
      </c>
      <c r="B272">
        <v>6.4846000000000001E-2</v>
      </c>
      <c r="C272">
        <v>0.93721200000000005</v>
      </c>
      <c r="D272" s="1" t="s">
        <v>1</v>
      </c>
    </row>
    <row r="273" spans="1:4" x14ac:dyDescent="0.7">
      <c r="A273">
        <v>7</v>
      </c>
      <c r="B273">
        <v>6.0884000000000001E-2</v>
      </c>
      <c r="C273">
        <v>0.94093199999999999</v>
      </c>
      <c r="D273" s="1" t="s">
        <v>1</v>
      </c>
    </row>
    <row r="274" spans="1:4" x14ac:dyDescent="0.7">
      <c r="A274">
        <v>7</v>
      </c>
      <c r="B274">
        <v>5.7786999999999998E-2</v>
      </c>
      <c r="C274">
        <v>0.943851</v>
      </c>
      <c r="D274" s="1" t="s">
        <v>1</v>
      </c>
    </row>
    <row r="275" spans="1:4" x14ac:dyDescent="0.7">
      <c r="A275">
        <v>7</v>
      </c>
      <c r="B275">
        <v>5.5583E-2</v>
      </c>
      <c r="C275">
        <v>0.94593300000000002</v>
      </c>
      <c r="D275" s="1" t="s">
        <v>1</v>
      </c>
    </row>
    <row r="276" spans="1:4" x14ac:dyDescent="0.7">
      <c r="A276">
        <v>7</v>
      </c>
      <c r="B276">
        <v>5.4028E-2</v>
      </c>
      <c r="C276">
        <v>0.94740500000000005</v>
      </c>
      <c r="D276" s="1" t="s">
        <v>1</v>
      </c>
    </row>
    <row r="277" spans="1:4" x14ac:dyDescent="0.7">
      <c r="A277">
        <v>7</v>
      </c>
      <c r="B277">
        <v>5.3054999999999998E-2</v>
      </c>
      <c r="C277">
        <v>0.94832799999999995</v>
      </c>
      <c r="D277" s="1" t="s">
        <v>1</v>
      </c>
    </row>
    <row r="278" spans="1:4" x14ac:dyDescent="0.7">
      <c r="A278">
        <v>7</v>
      </c>
      <c r="B278">
        <v>5.2252E-2</v>
      </c>
      <c r="C278">
        <v>0.94908999999999999</v>
      </c>
      <c r="D278" s="1" t="s">
        <v>1</v>
      </c>
    </row>
    <row r="279" spans="1:4" x14ac:dyDescent="0.7">
      <c r="A279">
        <v>7</v>
      </c>
      <c r="B279">
        <v>5.2631999999999998E-2</v>
      </c>
      <c r="C279">
        <v>0.94872900000000004</v>
      </c>
      <c r="D279" s="1" t="s">
        <v>1</v>
      </c>
    </row>
    <row r="280" spans="1:4" x14ac:dyDescent="0.7">
      <c r="A280">
        <v>7</v>
      </c>
      <c r="B280">
        <v>5.3871000000000002E-2</v>
      </c>
      <c r="C280">
        <v>0.94755400000000001</v>
      </c>
      <c r="D280" s="1" t="s">
        <v>1</v>
      </c>
    </row>
    <row r="281" spans="1:4" x14ac:dyDescent="0.7">
      <c r="A281">
        <v>7</v>
      </c>
      <c r="B281">
        <v>5.5814999999999997E-2</v>
      </c>
      <c r="C281">
        <v>0.94571400000000005</v>
      </c>
      <c r="D281" s="1" t="s">
        <v>1</v>
      </c>
    </row>
    <row r="282" spans="1:4" x14ac:dyDescent="0.7">
      <c r="A282">
        <v>7</v>
      </c>
      <c r="B282">
        <v>5.8595000000000001E-2</v>
      </c>
      <c r="C282">
        <v>0.94308899999999996</v>
      </c>
      <c r="D282" s="1" t="s">
        <v>1</v>
      </c>
    </row>
    <row r="283" spans="1:4" x14ac:dyDescent="0.7">
      <c r="A283">
        <v>7</v>
      </c>
      <c r="B283">
        <v>6.241E-2</v>
      </c>
      <c r="C283">
        <v>0.93949800000000006</v>
      </c>
      <c r="D283" s="1" t="s">
        <v>1</v>
      </c>
    </row>
    <row r="284" spans="1:4" x14ac:dyDescent="0.7">
      <c r="A284">
        <v>7</v>
      </c>
      <c r="B284">
        <v>6.6751000000000005E-2</v>
      </c>
      <c r="C284">
        <v>0.93542800000000004</v>
      </c>
      <c r="D284" s="1" t="s">
        <v>1</v>
      </c>
    </row>
    <row r="285" spans="1:4" x14ac:dyDescent="0.7">
      <c r="A285">
        <v>7</v>
      </c>
      <c r="B285">
        <v>7.1749999999999994E-2</v>
      </c>
      <c r="C285">
        <v>0.93076300000000001</v>
      </c>
      <c r="D285" s="1" t="s">
        <v>1</v>
      </c>
    </row>
    <row r="286" spans="1:4" x14ac:dyDescent="0.7">
      <c r="A286">
        <v>7</v>
      </c>
      <c r="B286">
        <v>7.6819999999999999E-2</v>
      </c>
      <c r="C286">
        <v>0.92605700000000002</v>
      </c>
      <c r="D286" s="1" t="s">
        <v>1</v>
      </c>
    </row>
    <row r="287" spans="1:4" x14ac:dyDescent="0.7">
      <c r="A287">
        <v>7</v>
      </c>
      <c r="B287">
        <v>8.1777000000000002E-2</v>
      </c>
      <c r="C287">
        <v>0.92147800000000002</v>
      </c>
      <c r="D287" s="1" t="s">
        <v>1</v>
      </c>
    </row>
    <row r="288" spans="1:4" x14ac:dyDescent="0.7">
      <c r="A288">
        <v>7</v>
      </c>
      <c r="B288">
        <v>8.6735000000000007E-2</v>
      </c>
      <c r="C288">
        <v>0.91691999999999996</v>
      </c>
      <c r="D288" s="1" t="s">
        <v>1</v>
      </c>
    </row>
    <row r="289" spans="1:4" x14ac:dyDescent="0.7">
      <c r="A289">
        <v>7</v>
      </c>
      <c r="B289">
        <v>9.2016000000000001E-2</v>
      </c>
      <c r="C289">
        <v>0.91209099999999999</v>
      </c>
      <c r="D289" s="1" t="s">
        <v>1</v>
      </c>
    </row>
    <row r="290" spans="1:4" x14ac:dyDescent="0.7">
      <c r="A290">
        <v>7</v>
      </c>
      <c r="B290">
        <v>9.8704E-2</v>
      </c>
      <c r="C290">
        <v>0.90601100000000001</v>
      </c>
      <c r="D290" s="1" t="s">
        <v>1</v>
      </c>
    </row>
    <row r="291" spans="1:4" x14ac:dyDescent="0.7">
      <c r="A291">
        <v>7</v>
      </c>
      <c r="B291">
        <v>0.10519299999999999</v>
      </c>
      <c r="C291">
        <v>0.90015100000000003</v>
      </c>
      <c r="D291" s="1" t="s">
        <v>1</v>
      </c>
    </row>
    <row r="292" spans="1:4" x14ac:dyDescent="0.7">
      <c r="A292">
        <v>7</v>
      </c>
      <c r="B292">
        <v>0.111735</v>
      </c>
      <c r="C292">
        <v>0.89428099999999999</v>
      </c>
      <c r="D292" s="1" t="s">
        <v>1</v>
      </c>
    </row>
    <row r="293" spans="1:4" x14ac:dyDescent="0.7">
      <c r="A293">
        <v>7</v>
      </c>
      <c r="B293">
        <v>0.117246</v>
      </c>
      <c r="C293">
        <v>0.88936599999999999</v>
      </c>
      <c r="D293" s="1" t="s">
        <v>1</v>
      </c>
    </row>
    <row r="294" spans="1:4" x14ac:dyDescent="0.7">
      <c r="A294">
        <v>7</v>
      </c>
      <c r="B294">
        <v>0.12039900000000001</v>
      </c>
      <c r="C294">
        <v>0.88656699999999999</v>
      </c>
      <c r="D294" s="1" t="s">
        <v>1</v>
      </c>
    </row>
    <row r="295" spans="1:4" x14ac:dyDescent="0.7">
      <c r="A295">
        <v>7</v>
      </c>
      <c r="B295">
        <v>0.122507</v>
      </c>
      <c r="C295">
        <v>0.88469900000000001</v>
      </c>
      <c r="D295" s="1" t="s">
        <v>1</v>
      </c>
    </row>
    <row r="296" spans="1:4" x14ac:dyDescent="0.7">
      <c r="A296">
        <v>7</v>
      </c>
      <c r="B296">
        <v>0.12497999999999999</v>
      </c>
      <c r="C296">
        <v>0.88251400000000002</v>
      </c>
      <c r="D296" s="1" t="s">
        <v>1</v>
      </c>
    </row>
    <row r="297" spans="1:4" x14ac:dyDescent="0.7">
      <c r="A297">
        <v>7</v>
      </c>
      <c r="B297">
        <v>0.126559</v>
      </c>
      <c r="C297">
        <v>0.88112199999999996</v>
      </c>
      <c r="D297" s="1" t="s">
        <v>1</v>
      </c>
    </row>
    <row r="298" spans="1:4" x14ac:dyDescent="0.7">
      <c r="A298">
        <v>7</v>
      </c>
      <c r="B298">
        <v>0.12589900000000001</v>
      </c>
      <c r="C298">
        <v>0.88170400000000004</v>
      </c>
      <c r="D298" s="1" t="s">
        <v>1</v>
      </c>
    </row>
    <row r="299" spans="1:4" x14ac:dyDescent="0.7">
      <c r="A299">
        <v>7</v>
      </c>
      <c r="B299">
        <v>0.127164</v>
      </c>
      <c r="C299">
        <v>0.88058999999999998</v>
      </c>
      <c r="D299" s="1" t="s">
        <v>1</v>
      </c>
    </row>
    <row r="300" spans="1:4" x14ac:dyDescent="0.7">
      <c r="A300">
        <v>7</v>
      </c>
      <c r="B300">
        <v>0.1328</v>
      </c>
      <c r="C300">
        <v>0.87563999999999997</v>
      </c>
      <c r="D300" s="1" t="s">
        <v>1</v>
      </c>
    </row>
    <row r="301" spans="1:4" x14ac:dyDescent="0.7">
      <c r="A301">
        <v>7</v>
      </c>
      <c r="B301">
        <v>0.14382</v>
      </c>
      <c r="C301">
        <v>0.86604400000000004</v>
      </c>
      <c r="D301" s="1" t="s">
        <v>1</v>
      </c>
    </row>
    <row r="302" spans="1:4" x14ac:dyDescent="0.7">
      <c r="A302">
        <v>7</v>
      </c>
      <c r="B302">
        <v>0.158832</v>
      </c>
      <c r="C302">
        <v>0.85314000000000001</v>
      </c>
      <c r="D302" s="1" t="s">
        <v>1</v>
      </c>
    </row>
    <row r="303" spans="1:4" x14ac:dyDescent="0.7">
      <c r="A303">
        <v>7</v>
      </c>
      <c r="B303">
        <v>0.176453</v>
      </c>
      <c r="C303">
        <v>0.83823800000000004</v>
      </c>
      <c r="D303" s="1" t="s">
        <v>1</v>
      </c>
    </row>
    <row r="304" spans="1:4" x14ac:dyDescent="0.7">
      <c r="A304">
        <v>7</v>
      </c>
      <c r="B304">
        <v>0.19792699999999999</v>
      </c>
      <c r="C304">
        <v>0.82042999999999999</v>
      </c>
      <c r="D304" s="1" t="s">
        <v>1</v>
      </c>
    </row>
    <row r="305" spans="1:4" x14ac:dyDescent="0.7">
      <c r="A305">
        <v>7</v>
      </c>
      <c r="B305">
        <v>0.223828</v>
      </c>
      <c r="C305">
        <v>0.79945299999999997</v>
      </c>
      <c r="D305" s="1" t="s">
        <v>1</v>
      </c>
    </row>
    <row r="306" spans="1:4" x14ac:dyDescent="0.7">
      <c r="A306">
        <v>7</v>
      </c>
      <c r="B306">
        <v>0.25207099999999999</v>
      </c>
      <c r="C306">
        <v>0.77719000000000005</v>
      </c>
      <c r="D306" s="1" t="s">
        <v>1</v>
      </c>
    </row>
    <row r="307" spans="1:4" x14ac:dyDescent="0.7">
      <c r="A307">
        <v>7</v>
      </c>
      <c r="B307">
        <v>0.27754000000000001</v>
      </c>
      <c r="C307">
        <v>0.75764500000000001</v>
      </c>
      <c r="D307" s="1" t="s">
        <v>1</v>
      </c>
    </row>
    <row r="308" spans="1:4" x14ac:dyDescent="0.7">
      <c r="A308">
        <v>7</v>
      </c>
      <c r="B308">
        <v>0.29425400000000002</v>
      </c>
      <c r="C308">
        <v>0.74508700000000005</v>
      </c>
      <c r="D308" s="1" t="s">
        <v>1</v>
      </c>
    </row>
    <row r="309" spans="1:4" x14ac:dyDescent="0.7">
      <c r="A309">
        <v>7</v>
      </c>
      <c r="B309">
        <v>0.300848</v>
      </c>
      <c r="C309">
        <v>0.74019000000000001</v>
      </c>
      <c r="D309" s="1" t="s">
        <v>1</v>
      </c>
    </row>
    <row r="310" spans="1:4" x14ac:dyDescent="0.7">
      <c r="A310">
        <v>7</v>
      </c>
      <c r="B310">
        <v>0.29369800000000001</v>
      </c>
      <c r="C310">
        <v>0.745502</v>
      </c>
      <c r="D310" s="1" t="s">
        <v>1</v>
      </c>
    </row>
    <row r="311" spans="1:4" x14ac:dyDescent="0.7">
      <c r="A311">
        <v>7</v>
      </c>
      <c r="B311">
        <v>0.27035700000000001</v>
      </c>
      <c r="C311">
        <v>0.76310699999999998</v>
      </c>
      <c r="D311" s="1" t="s">
        <v>1</v>
      </c>
    </row>
    <row r="312" spans="1:4" x14ac:dyDescent="0.7">
      <c r="A312">
        <v>7</v>
      </c>
      <c r="B312">
        <v>0.23818600000000001</v>
      </c>
      <c r="C312">
        <v>0.78805599999999998</v>
      </c>
      <c r="D312" s="1" t="s">
        <v>1</v>
      </c>
    </row>
    <row r="313" spans="1:4" x14ac:dyDescent="0.7">
      <c r="A313">
        <v>7</v>
      </c>
      <c r="B313">
        <v>0.20228099999999999</v>
      </c>
      <c r="C313">
        <v>0.81686499999999995</v>
      </c>
      <c r="D313" s="1" t="s">
        <v>1</v>
      </c>
    </row>
    <row r="314" spans="1:4" x14ac:dyDescent="0.7">
      <c r="A314">
        <v>7</v>
      </c>
      <c r="B314">
        <v>0.17036899999999999</v>
      </c>
      <c r="C314">
        <v>0.84335300000000002</v>
      </c>
      <c r="D314" s="1" t="s">
        <v>1</v>
      </c>
    </row>
    <row r="315" spans="1:4" x14ac:dyDescent="0.7">
      <c r="A315">
        <v>7</v>
      </c>
      <c r="B315">
        <v>0.144263</v>
      </c>
      <c r="C315">
        <v>0.86565999999999999</v>
      </c>
      <c r="D315" s="1" t="s">
        <v>1</v>
      </c>
    </row>
    <row r="316" spans="1:4" x14ac:dyDescent="0.7">
      <c r="A316">
        <v>7</v>
      </c>
      <c r="B316">
        <v>0.12898000000000001</v>
      </c>
      <c r="C316">
        <v>0.87899099999999997</v>
      </c>
      <c r="D316" s="1" t="s">
        <v>1</v>
      </c>
    </row>
    <row r="317" spans="1:4" x14ac:dyDescent="0.7">
      <c r="A317">
        <v>7</v>
      </c>
      <c r="B317">
        <v>0.124167</v>
      </c>
      <c r="C317">
        <v>0.88323300000000005</v>
      </c>
      <c r="D317" s="1" t="s">
        <v>1</v>
      </c>
    </row>
    <row r="318" spans="1:4" x14ac:dyDescent="0.7">
      <c r="A318">
        <v>7</v>
      </c>
      <c r="B318">
        <v>0.12876699999999999</v>
      </c>
      <c r="C318">
        <v>0.87917900000000004</v>
      </c>
      <c r="D318" s="1" t="s">
        <v>1</v>
      </c>
    </row>
    <row r="319" spans="1:4" x14ac:dyDescent="0.7">
      <c r="A319">
        <v>7</v>
      </c>
      <c r="B319">
        <v>0.13906299999999999</v>
      </c>
      <c r="C319">
        <v>0.87017299999999997</v>
      </c>
      <c r="D319" s="1" t="s">
        <v>1</v>
      </c>
    </row>
    <row r="320" spans="1:4" x14ac:dyDescent="0.7">
      <c r="A320">
        <v>7</v>
      </c>
      <c r="B320">
        <v>0.14957799999999999</v>
      </c>
      <c r="C320">
        <v>0.86107100000000003</v>
      </c>
      <c r="D320" s="1" t="s">
        <v>1</v>
      </c>
    </row>
    <row r="321" spans="1:4" x14ac:dyDescent="0.7">
      <c r="A321">
        <v>7</v>
      </c>
      <c r="B321">
        <v>0.15817300000000001</v>
      </c>
      <c r="C321">
        <v>0.85370199999999996</v>
      </c>
      <c r="D321" s="1" t="s">
        <v>1</v>
      </c>
    </row>
    <row r="322" spans="1:4" x14ac:dyDescent="0.7">
      <c r="A322">
        <v>7</v>
      </c>
      <c r="B322">
        <v>0.165517</v>
      </c>
      <c r="C322">
        <v>0.84745499999999996</v>
      </c>
      <c r="D322" s="1" t="s">
        <v>1</v>
      </c>
    </row>
    <row r="323" spans="1:4" x14ac:dyDescent="0.7">
      <c r="A323">
        <v>7</v>
      </c>
      <c r="B323">
        <v>0.175013</v>
      </c>
      <c r="C323">
        <v>0.83944600000000003</v>
      </c>
      <c r="D323" s="1" t="s">
        <v>1</v>
      </c>
    </row>
    <row r="324" spans="1:4" x14ac:dyDescent="0.7">
      <c r="A324">
        <v>7</v>
      </c>
      <c r="B324">
        <v>0.18335899999999999</v>
      </c>
      <c r="C324">
        <v>0.83246900000000001</v>
      </c>
      <c r="D324" s="1" t="s">
        <v>1</v>
      </c>
    </row>
    <row r="325" spans="1:4" x14ac:dyDescent="0.7">
      <c r="A325">
        <v>7</v>
      </c>
      <c r="B325">
        <v>0.18768399999999999</v>
      </c>
      <c r="C325">
        <v>0.82887599999999995</v>
      </c>
      <c r="D325" s="1" t="s">
        <v>1</v>
      </c>
    </row>
    <row r="326" spans="1:4" x14ac:dyDescent="0.7">
      <c r="A326">
        <v>7</v>
      </c>
      <c r="B326">
        <v>0.18834100000000001</v>
      </c>
      <c r="C326">
        <v>0.82833199999999996</v>
      </c>
      <c r="D326" s="1" t="s">
        <v>1</v>
      </c>
    </row>
    <row r="327" spans="1:4" x14ac:dyDescent="0.7">
      <c r="A327">
        <v>7</v>
      </c>
      <c r="B327">
        <v>0.18909400000000001</v>
      </c>
      <c r="C327">
        <v>0.82770900000000003</v>
      </c>
      <c r="D327" s="1" t="s">
        <v>1</v>
      </c>
    </row>
    <row r="328" spans="1:4" x14ac:dyDescent="0.7">
      <c r="A328">
        <v>7</v>
      </c>
      <c r="B328">
        <v>0.19266</v>
      </c>
      <c r="C328">
        <v>0.824762</v>
      </c>
      <c r="D328" s="1" t="s">
        <v>1</v>
      </c>
    </row>
    <row r="329" spans="1:4" x14ac:dyDescent="0.7">
      <c r="A329">
        <v>7</v>
      </c>
      <c r="B329">
        <v>0.20058699999999999</v>
      </c>
      <c r="C329">
        <v>0.81825000000000003</v>
      </c>
      <c r="D329" s="1" t="s">
        <v>1</v>
      </c>
    </row>
    <row r="330" spans="1:4" x14ac:dyDescent="0.7">
      <c r="A330">
        <v>7</v>
      </c>
      <c r="B330">
        <v>0.21090100000000001</v>
      </c>
      <c r="C330">
        <v>0.80985399999999996</v>
      </c>
      <c r="D330" s="1" t="s">
        <v>1</v>
      </c>
    </row>
    <row r="331" spans="1:4" x14ac:dyDescent="0.7">
      <c r="A331">
        <v>7</v>
      </c>
      <c r="B331">
        <v>0.22117600000000001</v>
      </c>
      <c r="C331">
        <v>0.80157599999999996</v>
      </c>
      <c r="D331" s="1" t="s">
        <v>1</v>
      </c>
    </row>
    <row r="332" spans="1:4" x14ac:dyDescent="0.7">
      <c r="A332">
        <v>7</v>
      </c>
      <c r="B332">
        <v>0.22735</v>
      </c>
      <c r="C332">
        <v>0.79664199999999996</v>
      </c>
      <c r="D332" s="1" t="s">
        <v>1</v>
      </c>
    </row>
    <row r="333" spans="1:4" x14ac:dyDescent="0.7">
      <c r="A333">
        <v>7</v>
      </c>
      <c r="B333">
        <v>0.22642499999999999</v>
      </c>
      <c r="C333">
        <v>0.79737899999999995</v>
      </c>
      <c r="D333" s="1" t="s">
        <v>1</v>
      </c>
    </row>
    <row r="334" spans="1:4" x14ac:dyDescent="0.7">
      <c r="A334">
        <v>7</v>
      </c>
      <c r="B334">
        <v>0.22121199999999999</v>
      </c>
      <c r="C334">
        <v>0.80154700000000001</v>
      </c>
      <c r="D334" s="1" t="s">
        <v>1</v>
      </c>
    </row>
    <row r="335" spans="1:4" x14ac:dyDescent="0.7">
      <c r="A335">
        <v>7</v>
      </c>
      <c r="B335">
        <v>0.215591</v>
      </c>
      <c r="C335">
        <v>0.80606500000000003</v>
      </c>
      <c r="D335" s="1" t="s">
        <v>1</v>
      </c>
    </row>
    <row r="336" spans="1:4" x14ac:dyDescent="0.7">
      <c r="A336">
        <v>7</v>
      </c>
      <c r="B336">
        <v>0.208866</v>
      </c>
      <c r="C336">
        <v>0.811504</v>
      </c>
      <c r="D336" s="1" t="s">
        <v>1</v>
      </c>
    </row>
    <row r="337" spans="1:4" x14ac:dyDescent="0.7">
      <c r="A337">
        <v>7</v>
      </c>
      <c r="B337">
        <v>0.20497099999999999</v>
      </c>
      <c r="C337">
        <v>0.81467100000000003</v>
      </c>
      <c r="D337" s="1" t="s">
        <v>1</v>
      </c>
    </row>
    <row r="338" spans="1:4" x14ac:dyDescent="0.7">
      <c r="A338">
        <v>7</v>
      </c>
      <c r="B338">
        <v>0.20372999999999999</v>
      </c>
      <c r="C338">
        <v>0.81568200000000002</v>
      </c>
      <c r="D338" s="1" t="s">
        <v>1</v>
      </c>
    </row>
    <row r="339" spans="1:4" x14ac:dyDescent="0.7">
      <c r="A339">
        <v>7</v>
      </c>
      <c r="B339">
        <v>0.20022200000000001</v>
      </c>
      <c r="C339">
        <v>0.81854899999999997</v>
      </c>
      <c r="D339" s="1" t="s">
        <v>1</v>
      </c>
    </row>
    <row r="340" spans="1:4" x14ac:dyDescent="0.7">
      <c r="A340">
        <v>7</v>
      </c>
      <c r="B340">
        <v>0.19361999999999999</v>
      </c>
      <c r="C340">
        <v>0.82397100000000001</v>
      </c>
      <c r="D340" s="1" t="s">
        <v>1</v>
      </c>
    </row>
    <row r="341" spans="1:4" x14ac:dyDescent="0.7">
      <c r="A341">
        <v>7</v>
      </c>
      <c r="B341">
        <v>0.184086</v>
      </c>
      <c r="C341">
        <v>0.83186400000000005</v>
      </c>
      <c r="D341" s="1" t="s">
        <v>1</v>
      </c>
    </row>
    <row r="342" spans="1:4" x14ac:dyDescent="0.7">
      <c r="A342">
        <v>7</v>
      </c>
      <c r="B342">
        <v>0.17383999999999999</v>
      </c>
      <c r="C342">
        <v>0.84043100000000004</v>
      </c>
      <c r="D342" s="1" t="s">
        <v>1</v>
      </c>
    </row>
    <row r="343" spans="1:4" x14ac:dyDescent="0.7">
      <c r="A343">
        <v>7</v>
      </c>
      <c r="B343">
        <v>0.164521</v>
      </c>
      <c r="C343">
        <v>0.84830000000000005</v>
      </c>
      <c r="D343" s="1" t="s">
        <v>1</v>
      </c>
    </row>
    <row r="344" spans="1:4" x14ac:dyDescent="0.7">
      <c r="A344">
        <v>7</v>
      </c>
      <c r="B344">
        <v>0.15578700000000001</v>
      </c>
      <c r="C344">
        <v>0.855742</v>
      </c>
      <c r="D344" s="1" t="s">
        <v>1</v>
      </c>
    </row>
    <row r="345" spans="1:4" x14ac:dyDescent="0.7">
      <c r="A345">
        <v>7</v>
      </c>
      <c r="B345">
        <v>0.14549300000000001</v>
      </c>
      <c r="C345">
        <v>0.86459600000000003</v>
      </c>
      <c r="D345" s="1" t="s">
        <v>1</v>
      </c>
    </row>
    <row r="346" spans="1:4" x14ac:dyDescent="0.7">
      <c r="A346">
        <v>7</v>
      </c>
      <c r="B346">
        <v>0.13437499999999999</v>
      </c>
      <c r="C346">
        <v>0.87426199999999998</v>
      </c>
      <c r="D346" s="1" t="s">
        <v>1</v>
      </c>
    </row>
    <row r="347" spans="1:4" x14ac:dyDescent="0.7">
      <c r="A347">
        <v>7</v>
      </c>
      <c r="B347">
        <v>0.12315</v>
      </c>
      <c r="C347">
        <v>0.884131</v>
      </c>
      <c r="D347" s="1" t="s">
        <v>1</v>
      </c>
    </row>
    <row r="348" spans="1:4" x14ac:dyDescent="0.7">
      <c r="A348">
        <v>7</v>
      </c>
      <c r="B348">
        <v>0.112909</v>
      </c>
      <c r="C348">
        <v>0.89323200000000003</v>
      </c>
      <c r="D348" s="1" t="s">
        <v>1</v>
      </c>
    </row>
    <row r="349" spans="1:4" x14ac:dyDescent="0.7">
      <c r="A349">
        <v>7</v>
      </c>
      <c r="B349">
        <v>0.102822</v>
      </c>
      <c r="C349">
        <v>0.90228699999999995</v>
      </c>
      <c r="D349" s="1" t="s">
        <v>1</v>
      </c>
    </row>
    <row r="350" spans="1:4" x14ac:dyDescent="0.7">
      <c r="A350">
        <v>7</v>
      </c>
      <c r="B350">
        <v>9.2258000000000007E-2</v>
      </c>
      <c r="C350">
        <v>0.91186999999999996</v>
      </c>
      <c r="D350" s="1" t="s">
        <v>1</v>
      </c>
    </row>
    <row r="351" spans="1:4" x14ac:dyDescent="0.7">
      <c r="A351">
        <v>7</v>
      </c>
      <c r="B351">
        <v>8.2930000000000004E-2</v>
      </c>
      <c r="C351">
        <v>0.92041499999999998</v>
      </c>
      <c r="D351" s="1" t="s">
        <v>1</v>
      </c>
    </row>
    <row r="352" spans="1:4" x14ac:dyDescent="0.7">
      <c r="A352">
        <v>7</v>
      </c>
      <c r="B352">
        <v>7.5361999999999998E-2</v>
      </c>
      <c r="C352">
        <v>0.92740699999999998</v>
      </c>
      <c r="D352" s="1" t="s">
        <v>1</v>
      </c>
    </row>
    <row r="353" spans="1:4" x14ac:dyDescent="0.7">
      <c r="A353">
        <v>7</v>
      </c>
      <c r="B353">
        <v>6.9864999999999997E-2</v>
      </c>
      <c r="C353">
        <v>0.93252000000000002</v>
      </c>
      <c r="D353" s="1" t="s">
        <v>1</v>
      </c>
    </row>
    <row r="354" spans="1:4" x14ac:dyDescent="0.7">
      <c r="A354">
        <v>7</v>
      </c>
      <c r="B354">
        <v>6.6777000000000003E-2</v>
      </c>
      <c r="C354">
        <v>0.93540299999999998</v>
      </c>
      <c r="D354" s="1" t="s">
        <v>1</v>
      </c>
    </row>
    <row r="355" spans="1:4" x14ac:dyDescent="0.7">
      <c r="A355">
        <v>7</v>
      </c>
      <c r="B355">
        <v>6.5553E-2</v>
      </c>
      <c r="C355">
        <v>0.93654899999999996</v>
      </c>
      <c r="D355" s="1" t="s">
        <v>1</v>
      </c>
    </row>
    <row r="356" spans="1:4" x14ac:dyDescent="0.7">
      <c r="A356">
        <v>7</v>
      </c>
      <c r="B356">
        <v>6.5921999999999994E-2</v>
      </c>
      <c r="C356">
        <v>0.93620400000000004</v>
      </c>
      <c r="D356" s="1" t="s">
        <v>1</v>
      </c>
    </row>
    <row r="357" spans="1:4" x14ac:dyDescent="0.7">
      <c r="A357">
        <v>7</v>
      </c>
      <c r="B357">
        <v>6.8203E-2</v>
      </c>
      <c r="C357">
        <v>0.93407099999999998</v>
      </c>
      <c r="D357" s="1" t="s">
        <v>1</v>
      </c>
    </row>
    <row r="358" spans="1:4" x14ac:dyDescent="0.7">
      <c r="A358">
        <v>7</v>
      </c>
      <c r="B358">
        <v>7.2439000000000003E-2</v>
      </c>
      <c r="C358">
        <v>0.930122</v>
      </c>
      <c r="D358" s="1" t="s">
        <v>1</v>
      </c>
    </row>
    <row r="359" spans="1:4" x14ac:dyDescent="0.7">
      <c r="A359">
        <v>7</v>
      </c>
      <c r="B359">
        <v>7.8494999999999995E-2</v>
      </c>
      <c r="C359">
        <v>0.92450699999999997</v>
      </c>
      <c r="D359" s="1" t="s">
        <v>1</v>
      </c>
    </row>
    <row r="360" spans="1:4" x14ac:dyDescent="0.7">
      <c r="A360">
        <v>7</v>
      </c>
      <c r="B360">
        <v>8.6345000000000005E-2</v>
      </c>
      <c r="C360">
        <v>0.91727800000000004</v>
      </c>
      <c r="D360" s="1" t="s">
        <v>1</v>
      </c>
    </row>
    <row r="361" spans="1:4" x14ac:dyDescent="0.7">
      <c r="A361">
        <v>7</v>
      </c>
      <c r="B361">
        <v>9.5948000000000006E-2</v>
      </c>
      <c r="C361">
        <v>0.90851099999999996</v>
      </c>
      <c r="D361" s="1" t="s">
        <v>1</v>
      </c>
    </row>
    <row r="362" spans="1:4" x14ac:dyDescent="0.7">
      <c r="A362">
        <v>7</v>
      </c>
      <c r="B362">
        <v>0.107685</v>
      </c>
      <c r="C362">
        <v>0.89790999999999999</v>
      </c>
      <c r="D362" s="1" t="s">
        <v>1</v>
      </c>
    </row>
    <row r="363" spans="1:4" x14ac:dyDescent="0.7">
      <c r="A363">
        <v>7</v>
      </c>
      <c r="B363">
        <v>0.123871</v>
      </c>
      <c r="C363">
        <v>0.883494</v>
      </c>
      <c r="D363" s="1" t="s">
        <v>1</v>
      </c>
    </row>
    <row r="364" spans="1:4" x14ac:dyDescent="0.7">
      <c r="A364">
        <v>7</v>
      </c>
      <c r="B364">
        <v>0.14524999999999999</v>
      </c>
      <c r="C364">
        <v>0.86480599999999996</v>
      </c>
      <c r="D364" s="1" t="s">
        <v>1</v>
      </c>
    </row>
    <row r="365" spans="1:4" x14ac:dyDescent="0.7">
      <c r="A365">
        <v>7</v>
      </c>
      <c r="B365">
        <v>0.174091</v>
      </c>
      <c r="C365">
        <v>0.84021999999999997</v>
      </c>
      <c r="D365" s="1" t="s">
        <v>1</v>
      </c>
    </row>
    <row r="366" spans="1:4" x14ac:dyDescent="0.7">
      <c r="A366">
        <v>7</v>
      </c>
      <c r="B366">
        <v>0.21055499999999999</v>
      </c>
      <c r="C366">
        <v>0.81013500000000005</v>
      </c>
      <c r="D366" s="1" t="s">
        <v>1</v>
      </c>
    </row>
    <row r="367" spans="1:4" x14ac:dyDescent="0.7">
      <c r="A367">
        <v>7</v>
      </c>
      <c r="B367">
        <v>0.25347199999999998</v>
      </c>
      <c r="C367">
        <v>0.77610199999999996</v>
      </c>
      <c r="D367" s="1" t="s">
        <v>1</v>
      </c>
    </row>
    <row r="368" spans="1:4" x14ac:dyDescent="0.7">
      <c r="A368">
        <v>7</v>
      </c>
      <c r="B368">
        <v>0.30643100000000001</v>
      </c>
      <c r="C368">
        <v>0.73606899999999997</v>
      </c>
      <c r="D368" s="1" t="s">
        <v>1</v>
      </c>
    </row>
    <row r="369" spans="1:4" x14ac:dyDescent="0.7">
      <c r="A369">
        <v>7</v>
      </c>
      <c r="B369">
        <v>0.36133799999999999</v>
      </c>
      <c r="C369">
        <v>0.696743</v>
      </c>
      <c r="D369" s="1" t="s">
        <v>1</v>
      </c>
    </row>
    <row r="370" spans="1:4" x14ac:dyDescent="0.7">
      <c r="A370">
        <v>7</v>
      </c>
      <c r="B370">
        <v>0.41118300000000002</v>
      </c>
      <c r="C370">
        <v>0.66286599999999996</v>
      </c>
      <c r="D370" s="1" t="s">
        <v>1</v>
      </c>
    </row>
    <row r="371" spans="1:4" x14ac:dyDescent="0.7">
      <c r="A371">
        <v>7</v>
      </c>
      <c r="B371">
        <v>0.45115899999999998</v>
      </c>
      <c r="C371">
        <v>0.63688999999999996</v>
      </c>
      <c r="D371" s="1" t="s">
        <v>1</v>
      </c>
    </row>
    <row r="372" spans="1:4" x14ac:dyDescent="0.7">
      <c r="A372">
        <v>7</v>
      </c>
      <c r="B372">
        <v>0.47916900000000001</v>
      </c>
      <c r="C372">
        <v>0.61929800000000002</v>
      </c>
      <c r="D372" s="1" t="s">
        <v>1</v>
      </c>
    </row>
    <row r="373" spans="1:4" x14ac:dyDescent="0.7">
      <c r="A373">
        <v>7</v>
      </c>
      <c r="B373">
        <v>0.50132900000000002</v>
      </c>
      <c r="C373">
        <v>0.60572499999999996</v>
      </c>
      <c r="D373" s="1" t="s">
        <v>1</v>
      </c>
    </row>
    <row r="374" spans="1:4" x14ac:dyDescent="0.7">
      <c r="A374">
        <v>7</v>
      </c>
      <c r="B374">
        <v>0.50819099999999995</v>
      </c>
      <c r="C374">
        <v>0.60158299999999998</v>
      </c>
      <c r="D374" s="1" t="s">
        <v>1</v>
      </c>
    </row>
    <row r="375" spans="1:4" x14ac:dyDescent="0.7">
      <c r="A375">
        <v>7</v>
      </c>
      <c r="B375">
        <v>0.49756499999999998</v>
      </c>
      <c r="C375">
        <v>0.60800900000000002</v>
      </c>
      <c r="D375" s="1" t="s">
        <v>1</v>
      </c>
    </row>
    <row r="376" spans="1:4" x14ac:dyDescent="0.7">
      <c r="A376">
        <v>7</v>
      </c>
      <c r="B376">
        <v>0.47428599999999999</v>
      </c>
      <c r="C376">
        <v>0.62232900000000002</v>
      </c>
      <c r="D376" s="1" t="s">
        <v>1</v>
      </c>
    </row>
    <row r="377" spans="1:4" x14ac:dyDescent="0.7">
      <c r="A377">
        <v>7</v>
      </c>
      <c r="B377">
        <v>0.44343199999999999</v>
      </c>
      <c r="C377">
        <v>0.64183000000000001</v>
      </c>
      <c r="D377" s="1" t="s">
        <v>1</v>
      </c>
    </row>
    <row r="378" spans="1:4" x14ac:dyDescent="0.7">
      <c r="A378">
        <v>7</v>
      </c>
      <c r="B378">
        <v>0.39985100000000001</v>
      </c>
      <c r="C378">
        <v>0.67042000000000002</v>
      </c>
      <c r="D378" s="1" t="s">
        <v>1</v>
      </c>
    </row>
    <row r="379" spans="1:4" x14ac:dyDescent="0.7">
      <c r="A379">
        <v>7</v>
      </c>
      <c r="B379">
        <v>0.34948800000000002</v>
      </c>
      <c r="C379">
        <v>0.70504900000000004</v>
      </c>
      <c r="D379" s="1" t="s">
        <v>1</v>
      </c>
    </row>
    <row r="380" spans="1:4" x14ac:dyDescent="0.7">
      <c r="A380">
        <v>7</v>
      </c>
      <c r="B380">
        <v>0.30243900000000001</v>
      </c>
      <c r="C380">
        <v>0.73901399999999995</v>
      </c>
      <c r="D380" s="1" t="s">
        <v>1</v>
      </c>
    </row>
    <row r="381" spans="1:4" x14ac:dyDescent="0.7">
      <c r="A381">
        <v>7</v>
      </c>
      <c r="B381">
        <v>0.26512599999999997</v>
      </c>
      <c r="C381">
        <v>0.76710999999999996</v>
      </c>
      <c r="D381" s="1" t="s">
        <v>1</v>
      </c>
    </row>
    <row r="382" spans="1:4" x14ac:dyDescent="0.7">
      <c r="A382">
        <v>7</v>
      </c>
      <c r="B382">
        <v>0.235538</v>
      </c>
      <c r="C382">
        <v>0.79014499999999999</v>
      </c>
      <c r="D382" s="1" t="s">
        <v>1</v>
      </c>
    </row>
    <row r="383" spans="1:4" x14ac:dyDescent="0.7">
      <c r="A383">
        <v>7</v>
      </c>
      <c r="B383">
        <v>0.20713699999999999</v>
      </c>
      <c r="C383">
        <v>0.81290799999999996</v>
      </c>
      <c r="D383" s="1" t="s">
        <v>1</v>
      </c>
    </row>
    <row r="384" spans="1:4" x14ac:dyDescent="0.7">
      <c r="A384">
        <v>7</v>
      </c>
      <c r="B384">
        <v>0.18270800000000001</v>
      </c>
      <c r="C384">
        <v>0.83301099999999995</v>
      </c>
      <c r="D384" s="1" t="s">
        <v>1</v>
      </c>
    </row>
    <row r="385" spans="1:4" x14ac:dyDescent="0.7">
      <c r="A385">
        <v>7</v>
      </c>
      <c r="B385">
        <v>0.16508999999999999</v>
      </c>
      <c r="C385">
        <v>0.84781700000000004</v>
      </c>
      <c r="D385" s="1" t="s">
        <v>1</v>
      </c>
    </row>
    <row r="386" spans="1:4" x14ac:dyDescent="0.7">
      <c r="A386">
        <v>7</v>
      </c>
      <c r="B386">
        <v>0.15438199999999999</v>
      </c>
      <c r="C386">
        <v>0.85694499999999996</v>
      </c>
      <c r="D386" s="1" t="s">
        <v>1</v>
      </c>
    </row>
    <row r="387" spans="1:4" x14ac:dyDescent="0.7">
      <c r="A387">
        <v>7</v>
      </c>
      <c r="B387">
        <v>0.14558399999999999</v>
      </c>
      <c r="C387">
        <v>0.86451699999999998</v>
      </c>
      <c r="D387" s="1" t="s">
        <v>1</v>
      </c>
    </row>
    <row r="388" spans="1:4" x14ac:dyDescent="0.7">
      <c r="A388">
        <v>7</v>
      </c>
      <c r="B388">
        <v>0.13561300000000001</v>
      </c>
      <c r="C388">
        <v>0.87318099999999998</v>
      </c>
      <c r="D388" s="1" t="s">
        <v>1</v>
      </c>
    </row>
    <row r="389" spans="1:4" x14ac:dyDescent="0.7">
      <c r="A389">
        <v>7</v>
      </c>
      <c r="B389">
        <v>0.12489599999999999</v>
      </c>
      <c r="C389">
        <v>0.88258899999999996</v>
      </c>
      <c r="D389" s="1" t="s">
        <v>1</v>
      </c>
    </row>
    <row r="390" spans="1:4" x14ac:dyDescent="0.7">
      <c r="A390">
        <v>7</v>
      </c>
      <c r="B390">
        <v>0.11573</v>
      </c>
      <c r="C390">
        <v>0.89071599999999995</v>
      </c>
      <c r="D390" s="1" t="s">
        <v>1</v>
      </c>
    </row>
    <row r="391" spans="1:4" x14ac:dyDescent="0.7">
      <c r="A391">
        <v>7</v>
      </c>
      <c r="B391">
        <v>0.108792</v>
      </c>
      <c r="C391">
        <v>0.89691699999999996</v>
      </c>
      <c r="D391" s="1" t="s">
        <v>1</v>
      </c>
    </row>
    <row r="392" spans="1:4" x14ac:dyDescent="0.7">
      <c r="A392">
        <v>7</v>
      </c>
      <c r="B392">
        <v>0.104058</v>
      </c>
      <c r="C392">
        <v>0.901173</v>
      </c>
      <c r="D392" s="1" t="s">
        <v>1</v>
      </c>
    </row>
    <row r="393" spans="1:4" x14ac:dyDescent="0.7">
      <c r="A393">
        <v>7</v>
      </c>
      <c r="B393">
        <v>9.8268999999999995E-2</v>
      </c>
      <c r="C393">
        <v>0.90640500000000002</v>
      </c>
      <c r="D393" s="1" t="s">
        <v>1</v>
      </c>
    </row>
    <row r="394" spans="1:4" x14ac:dyDescent="0.7">
      <c r="A394">
        <v>7</v>
      </c>
      <c r="B394">
        <v>9.1325000000000003E-2</v>
      </c>
      <c r="C394">
        <v>0.912721</v>
      </c>
      <c r="D394" s="1" t="s">
        <v>1</v>
      </c>
    </row>
    <row r="395" spans="1:4" x14ac:dyDescent="0.7">
      <c r="A395">
        <v>7</v>
      </c>
      <c r="B395">
        <v>8.3908999999999997E-2</v>
      </c>
      <c r="C395">
        <v>0.91951499999999997</v>
      </c>
      <c r="D395" s="1" t="s">
        <v>1</v>
      </c>
    </row>
    <row r="396" spans="1:4" x14ac:dyDescent="0.7">
      <c r="A396">
        <v>7</v>
      </c>
      <c r="B396">
        <v>7.6175999999999994E-2</v>
      </c>
      <c r="C396">
        <v>0.92665299999999995</v>
      </c>
      <c r="D396" s="1" t="s">
        <v>1</v>
      </c>
    </row>
    <row r="397" spans="1:4" x14ac:dyDescent="0.7">
      <c r="A397">
        <v>7</v>
      </c>
      <c r="B397">
        <v>6.8633E-2</v>
      </c>
      <c r="C397">
        <v>0.93366899999999997</v>
      </c>
      <c r="D397" s="1" t="s">
        <v>1</v>
      </c>
    </row>
    <row r="398" spans="1:4" x14ac:dyDescent="0.7">
      <c r="A398">
        <v>7</v>
      </c>
      <c r="B398">
        <v>6.1616999999999998E-2</v>
      </c>
      <c r="C398">
        <v>0.94024300000000005</v>
      </c>
      <c r="D398" s="1" t="s">
        <v>1</v>
      </c>
    </row>
    <row r="399" spans="1:4" x14ac:dyDescent="0.7">
      <c r="A399">
        <v>7</v>
      </c>
      <c r="B399">
        <v>5.5877999999999997E-2</v>
      </c>
      <c r="C399">
        <v>0.94565399999999999</v>
      </c>
      <c r="D399" s="1" t="s">
        <v>1</v>
      </c>
    </row>
    <row r="400" spans="1:4" x14ac:dyDescent="0.7">
      <c r="A400">
        <v>7</v>
      </c>
      <c r="B400">
        <v>5.1157000000000001E-2</v>
      </c>
      <c r="C400">
        <v>0.950129</v>
      </c>
      <c r="D400" s="1" t="s">
        <v>1</v>
      </c>
    </row>
    <row r="401" spans="1:4" x14ac:dyDescent="0.7">
      <c r="A401">
        <v>7</v>
      </c>
      <c r="B401">
        <v>4.7434999999999998E-2</v>
      </c>
      <c r="C401">
        <v>0.95367299999999999</v>
      </c>
      <c r="D401" s="1" t="s">
        <v>1</v>
      </c>
    </row>
    <row r="402" spans="1:4" x14ac:dyDescent="0.7">
      <c r="A402">
        <v>7</v>
      </c>
      <c r="B402">
        <v>4.4379000000000002E-2</v>
      </c>
      <c r="C402">
        <v>0.95659099999999997</v>
      </c>
      <c r="D402" s="1" t="s">
        <v>1</v>
      </c>
    </row>
    <row r="403" spans="1:4" x14ac:dyDescent="0.7">
      <c r="A403">
        <v>7</v>
      </c>
      <c r="B403">
        <v>4.1655999999999999E-2</v>
      </c>
      <c r="C403">
        <v>0.95920000000000005</v>
      </c>
      <c r="D403" s="1" t="s">
        <v>1</v>
      </c>
    </row>
    <row r="404" spans="1:4" x14ac:dyDescent="0.7">
      <c r="A404">
        <v>7</v>
      </c>
      <c r="B404">
        <v>3.9411000000000002E-2</v>
      </c>
      <c r="C404">
        <v>0.96135599999999999</v>
      </c>
      <c r="D404" s="1" t="s">
        <v>1</v>
      </c>
    </row>
    <row r="405" spans="1:4" x14ac:dyDescent="0.7">
      <c r="A405">
        <v>7</v>
      </c>
      <c r="B405">
        <v>3.7511999999999997E-2</v>
      </c>
      <c r="C405">
        <v>0.96318300000000001</v>
      </c>
      <c r="D405" s="1" t="s">
        <v>1</v>
      </c>
    </row>
    <row r="406" spans="1:4" x14ac:dyDescent="0.7">
      <c r="A406">
        <v>7</v>
      </c>
      <c r="B406">
        <v>3.6402999999999998E-2</v>
      </c>
      <c r="C406">
        <v>0.96425099999999997</v>
      </c>
      <c r="D406" s="1" t="s">
        <v>1</v>
      </c>
    </row>
    <row r="407" spans="1:4" x14ac:dyDescent="0.7">
      <c r="A407">
        <v>7</v>
      </c>
      <c r="B407">
        <v>3.6125999999999998E-2</v>
      </c>
      <c r="C407">
        <v>0.96451900000000002</v>
      </c>
      <c r="D407" s="1" t="s">
        <v>1</v>
      </c>
    </row>
    <row r="408" spans="1:4" x14ac:dyDescent="0.7">
      <c r="A408">
        <v>7</v>
      </c>
      <c r="B408">
        <v>3.6215999999999998E-2</v>
      </c>
      <c r="C408">
        <v>0.96443199999999996</v>
      </c>
      <c r="D408" s="1" t="s">
        <v>1</v>
      </c>
    </row>
    <row r="409" spans="1:4" x14ac:dyDescent="0.7">
      <c r="A409">
        <v>7</v>
      </c>
      <c r="B409">
        <v>3.6892000000000001E-2</v>
      </c>
      <c r="C409">
        <v>0.96377999999999997</v>
      </c>
      <c r="D409" s="1" t="s">
        <v>1</v>
      </c>
    </row>
    <row r="410" spans="1:4" x14ac:dyDescent="0.7">
      <c r="A410">
        <v>7</v>
      </c>
      <c r="B410">
        <v>3.8144999999999998E-2</v>
      </c>
      <c r="C410">
        <v>0.96257300000000001</v>
      </c>
      <c r="D410" s="1" t="s">
        <v>1</v>
      </c>
    </row>
    <row r="411" spans="1:4" x14ac:dyDescent="0.7">
      <c r="A411">
        <v>7</v>
      </c>
      <c r="B411">
        <v>4.0528000000000002E-2</v>
      </c>
      <c r="C411">
        <v>0.96028199999999997</v>
      </c>
      <c r="D411" s="1" t="s">
        <v>1</v>
      </c>
    </row>
    <row r="412" spans="1:4" x14ac:dyDescent="0.7">
      <c r="A412">
        <v>7</v>
      </c>
      <c r="B412">
        <v>4.3559E-2</v>
      </c>
      <c r="C412">
        <v>0.957376</v>
      </c>
      <c r="D412" s="1" t="s">
        <v>1</v>
      </c>
    </row>
    <row r="413" spans="1:4" x14ac:dyDescent="0.7">
      <c r="A413">
        <v>7</v>
      </c>
      <c r="B413">
        <v>4.6599000000000002E-2</v>
      </c>
      <c r="C413">
        <v>0.95447000000000004</v>
      </c>
      <c r="D413" s="1" t="s">
        <v>1</v>
      </c>
    </row>
    <row r="414" spans="1:4" x14ac:dyDescent="0.7">
      <c r="A414">
        <v>7</v>
      </c>
      <c r="B414">
        <v>4.9950000000000001E-2</v>
      </c>
      <c r="C414">
        <v>0.95127700000000004</v>
      </c>
      <c r="D414" s="1" t="s">
        <v>1</v>
      </c>
    </row>
    <row r="415" spans="1:4" x14ac:dyDescent="0.7">
      <c r="A415">
        <v>7</v>
      </c>
      <c r="B415">
        <v>5.3869E-2</v>
      </c>
      <c r="C415">
        <v>0.94755599999999995</v>
      </c>
      <c r="D415" s="1" t="s">
        <v>1</v>
      </c>
    </row>
    <row r="416" spans="1:4" x14ac:dyDescent="0.7">
      <c r="A416">
        <v>7</v>
      </c>
      <c r="B416">
        <v>5.9459999999999999E-2</v>
      </c>
      <c r="C416">
        <v>0.94227300000000003</v>
      </c>
      <c r="D416" s="1" t="s">
        <v>1</v>
      </c>
    </row>
    <row r="417" spans="1:4" x14ac:dyDescent="0.7">
      <c r="A417">
        <v>7</v>
      </c>
      <c r="B417">
        <v>6.7404000000000006E-2</v>
      </c>
      <c r="C417">
        <v>0.93481800000000004</v>
      </c>
      <c r="D417" s="1" t="s">
        <v>1</v>
      </c>
    </row>
    <row r="418" spans="1:4" x14ac:dyDescent="0.7">
      <c r="A418">
        <v>7</v>
      </c>
      <c r="B418">
        <v>7.5756000000000004E-2</v>
      </c>
      <c r="C418">
        <v>0.92704200000000003</v>
      </c>
      <c r="D418" s="1" t="s">
        <v>1</v>
      </c>
    </row>
    <row r="419" spans="1:4" x14ac:dyDescent="0.7">
      <c r="A419">
        <v>7</v>
      </c>
      <c r="B419">
        <v>8.3639000000000005E-2</v>
      </c>
      <c r="C419">
        <v>0.919763</v>
      </c>
      <c r="D419" s="1" t="s">
        <v>1</v>
      </c>
    </row>
    <row r="420" spans="1:4" x14ac:dyDescent="0.7">
      <c r="A420">
        <v>7</v>
      </c>
      <c r="B420">
        <v>9.1208999999999998E-2</v>
      </c>
      <c r="C420">
        <v>0.91282700000000006</v>
      </c>
      <c r="D420" s="1" t="s">
        <v>1</v>
      </c>
    </row>
    <row r="421" spans="1:4" x14ac:dyDescent="0.7">
      <c r="A421">
        <v>7</v>
      </c>
      <c r="B421">
        <v>0.101352</v>
      </c>
      <c r="C421">
        <v>0.90361499999999995</v>
      </c>
      <c r="D421" s="1" t="s">
        <v>1</v>
      </c>
    </row>
    <row r="422" spans="1:4" x14ac:dyDescent="0.7">
      <c r="A422">
        <v>7</v>
      </c>
      <c r="B422">
        <v>0.11186599999999999</v>
      </c>
      <c r="C422">
        <v>0.89416399999999996</v>
      </c>
      <c r="D422" s="1" t="s">
        <v>1</v>
      </c>
    </row>
    <row r="423" spans="1:4" x14ac:dyDescent="0.7">
      <c r="A423">
        <v>7</v>
      </c>
      <c r="B423">
        <v>0.122545</v>
      </c>
      <c r="C423">
        <v>0.88466599999999995</v>
      </c>
      <c r="D423" s="1" t="s">
        <v>1</v>
      </c>
    </row>
    <row r="424" spans="1:4" x14ac:dyDescent="0.7">
      <c r="A424">
        <v>7</v>
      </c>
      <c r="B424">
        <v>0.13202700000000001</v>
      </c>
      <c r="C424">
        <v>0.87631800000000004</v>
      </c>
      <c r="D424" s="1" t="s">
        <v>1</v>
      </c>
    </row>
    <row r="425" spans="1:4" x14ac:dyDescent="0.7">
      <c r="A425">
        <v>7</v>
      </c>
      <c r="B425">
        <v>0.14058200000000001</v>
      </c>
      <c r="C425">
        <v>0.86885199999999996</v>
      </c>
      <c r="D425" s="1" t="s">
        <v>1</v>
      </c>
    </row>
    <row r="426" spans="1:4" x14ac:dyDescent="0.7">
      <c r="A426">
        <v>7</v>
      </c>
      <c r="B426">
        <v>0.14539199999999999</v>
      </c>
      <c r="C426">
        <v>0.86468299999999998</v>
      </c>
      <c r="D426" s="1" t="s">
        <v>1</v>
      </c>
    </row>
    <row r="427" spans="1:4" x14ac:dyDescent="0.7">
      <c r="A427">
        <v>7</v>
      </c>
      <c r="B427">
        <v>0.14671500000000001</v>
      </c>
      <c r="C427">
        <v>0.86353999999999997</v>
      </c>
      <c r="D427" s="1" t="s">
        <v>1</v>
      </c>
    </row>
    <row r="428" spans="1:4" x14ac:dyDescent="0.7">
      <c r="A428">
        <v>7</v>
      </c>
      <c r="B428">
        <v>0.14684800000000001</v>
      </c>
      <c r="C428">
        <v>0.863425</v>
      </c>
      <c r="D428" s="1" t="s">
        <v>1</v>
      </c>
    </row>
    <row r="429" spans="1:4" x14ac:dyDescent="0.7">
      <c r="A429">
        <v>7</v>
      </c>
      <c r="B429">
        <v>0.14868700000000001</v>
      </c>
      <c r="C429">
        <v>0.86183900000000002</v>
      </c>
      <c r="D429" s="1" t="s">
        <v>1</v>
      </c>
    </row>
    <row r="430" spans="1:4" x14ac:dyDescent="0.7">
      <c r="A430">
        <v>7</v>
      </c>
      <c r="B430">
        <v>0.15681500000000001</v>
      </c>
      <c r="C430">
        <v>0.85486200000000001</v>
      </c>
      <c r="D430" s="1" t="s">
        <v>1</v>
      </c>
    </row>
    <row r="431" spans="1:4" x14ac:dyDescent="0.7">
      <c r="A431">
        <v>7</v>
      </c>
      <c r="B431">
        <v>0.16855999999999999</v>
      </c>
      <c r="C431">
        <v>0.84488099999999999</v>
      </c>
      <c r="D431" s="1" t="s">
        <v>1</v>
      </c>
    </row>
    <row r="432" spans="1:4" x14ac:dyDescent="0.7">
      <c r="A432">
        <v>7</v>
      </c>
      <c r="B432">
        <v>0.17885899999999999</v>
      </c>
      <c r="C432">
        <v>0.83622399999999997</v>
      </c>
      <c r="D432" s="1" t="s">
        <v>1</v>
      </c>
    </row>
    <row r="433" spans="1:4" x14ac:dyDescent="0.7">
      <c r="A433">
        <v>7</v>
      </c>
      <c r="B433">
        <v>0.184202</v>
      </c>
      <c r="C433">
        <v>0.83176799999999995</v>
      </c>
      <c r="D433" s="1" t="s">
        <v>1</v>
      </c>
    </row>
    <row r="434" spans="1:4" x14ac:dyDescent="0.7">
      <c r="A434">
        <v>7</v>
      </c>
      <c r="B434">
        <v>0.186526</v>
      </c>
      <c r="C434">
        <v>0.82983700000000005</v>
      </c>
      <c r="D434" s="1" t="s">
        <v>1</v>
      </c>
    </row>
    <row r="435" spans="1:4" x14ac:dyDescent="0.7">
      <c r="A435">
        <v>7</v>
      </c>
      <c r="B435">
        <v>0.18085200000000001</v>
      </c>
      <c r="C435">
        <v>0.83455900000000005</v>
      </c>
      <c r="D435" s="1" t="s">
        <v>1</v>
      </c>
    </row>
    <row r="436" spans="1:4" x14ac:dyDescent="0.7">
      <c r="A436">
        <v>7</v>
      </c>
      <c r="B436">
        <v>0.168043</v>
      </c>
      <c r="C436">
        <v>0.84531699999999999</v>
      </c>
      <c r="D436" s="1" t="s">
        <v>1</v>
      </c>
    </row>
    <row r="437" spans="1:4" x14ac:dyDescent="0.7">
      <c r="A437">
        <v>7</v>
      </c>
      <c r="B437">
        <v>0.15459000000000001</v>
      </c>
      <c r="C437">
        <v>0.85676699999999995</v>
      </c>
      <c r="D437" s="1" t="s">
        <v>1</v>
      </c>
    </row>
    <row r="438" spans="1:4" x14ac:dyDescent="0.7">
      <c r="A438">
        <v>7</v>
      </c>
      <c r="B438">
        <v>0.146899</v>
      </c>
      <c r="C438">
        <v>0.86338099999999995</v>
      </c>
      <c r="D438" s="1" t="s">
        <v>1</v>
      </c>
    </row>
    <row r="439" spans="1:4" x14ac:dyDescent="0.7">
      <c r="A439">
        <v>7</v>
      </c>
      <c r="B439">
        <v>0.14072399999999999</v>
      </c>
      <c r="C439">
        <v>0.86872899999999997</v>
      </c>
      <c r="D439" s="1" t="s">
        <v>1</v>
      </c>
    </row>
    <row r="440" spans="1:4" x14ac:dyDescent="0.7">
      <c r="A440">
        <v>7</v>
      </c>
      <c r="B440">
        <v>0.131631</v>
      </c>
      <c r="C440">
        <v>0.876664</v>
      </c>
      <c r="D440" s="1" t="s">
        <v>1</v>
      </c>
    </row>
    <row r="441" spans="1:4" x14ac:dyDescent="0.7">
      <c r="A441">
        <v>7</v>
      </c>
      <c r="B441">
        <v>0.12102</v>
      </c>
      <c r="C441">
        <v>0.88601600000000003</v>
      </c>
      <c r="D441" s="1" t="s">
        <v>1</v>
      </c>
    </row>
    <row r="442" spans="1:4" x14ac:dyDescent="0.7">
      <c r="A442">
        <v>7</v>
      </c>
      <c r="B442">
        <v>0.11312999999999999</v>
      </c>
      <c r="C442">
        <v>0.89303500000000002</v>
      </c>
      <c r="D442" s="1" t="s">
        <v>1</v>
      </c>
    </row>
    <row r="443" spans="1:4" x14ac:dyDescent="0.7">
      <c r="A443">
        <v>7</v>
      </c>
      <c r="B443">
        <v>0.109304</v>
      </c>
      <c r="C443">
        <v>0.89645799999999998</v>
      </c>
      <c r="D443" s="1" t="s">
        <v>1</v>
      </c>
    </row>
    <row r="444" spans="1:4" x14ac:dyDescent="0.7">
      <c r="A444">
        <v>7</v>
      </c>
      <c r="B444">
        <v>0.109459</v>
      </c>
      <c r="C444">
        <v>0.89631899999999998</v>
      </c>
      <c r="D444" s="1" t="s">
        <v>1</v>
      </c>
    </row>
    <row r="445" spans="1:4" x14ac:dyDescent="0.7">
      <c r="A445">
        <v>7</v>
      </c>
      <c r="B445">
        <v>0.111773</v>
      </c>
      <c r="C445">
        <v>0.89424700000000001</v>
      </c>
      <c r="D445" s="1" t="s">
        <v>1</v>
      </c>
    </row>
    <row r="446" spans="1:4" x14ac:dyDescent="0.7">
      <c r="A446">
        <v>7</v>
      </c>
      <c r="B446">
        <v>0.111112</v>
      </c>
      <c r="C446">
        <v>0.89483900000000005</v>
      </c>
      <c r="D446" s="1" t="s">
        <v>1</v>
      </c>
    </row>
    <row r="447" spans="1:4" x14ac:dyDescent="0.7">
      <c r="A447">
        <v>7</v>
      </c>
      <c r="B447">
        <v>0.10631699999999999</v>
      </c>
      <c r="C447">
        <v>0.89914000000000005</v>
      </c>
      <c r="D447" s="1" t="s">
        <v>1</v>
      </c>
    </row>
    <row r="448" spans="1:4" x14ac:dyDescent="0.7">
      <c r="A448">
        <v>7</v>
      </c>
      <c r="B448">
        <v>9.9995000000000001E-2</v>
      </c>
      <c r="C448">
        <v>0.90484200000000004</v>
      </c>
      <c r="D448" s="1" t="s">
        <v>1</v>
      </c>
    </row>
    <row r="449" spans="1:4" x14ac:dyDescent="0.7">
      <c r="A449">
        <v>7</v>
      </c>
      <c r="B449">
        <v>9.5956E-2</v>
      </c>
      <c r="C449">
        <v>0.90850399999999998</v>
      </c>
      <c r="D449" s="1" t="s">
        <v>1</v>
      </c>
    </row>
    <row r="450" spans="1:4" x14ac:dyDescent="0.7">
      <c r="A450">
        <v>7</v>
      </c>
      <c r="B450">
        <v>9.2243000000000006E-2</v>
      </c>
      <c r="C450">
        <v>0.911883</v>
      </c>
      <c r="D450" s="1" t="s">
        <v>1</v>
      </c>
    </row>
    <row r="451" spans="1:4" x14ac:dyDescent="0.7">
      <c r="A451">
        <v>7</v>
      </c>
      <c r="B451">
        <v>8.7168999999999996E-2</v>
      </c>
      <c r="C451">
        <v>0.91652199999999995</v>
      </c>
      <c r="D451" s="1" t="s">
        <v>1</v>
      </c>
    </row>
    <row r="452" spans="1:4" x14ac:dyDescent="0.7">
      <c r="A452">
        <v>7</v>
      </c>
      <c r="B452">
        <v>8.1379000000000007E-2</v>
      </c>
      <c r="C452">
        <v>0.921844</v>
      </c>
      <c r="D452" s="1" t="s">
        <v>1</v>
      </c>
    </row>
    <row r="453" spans="1:4" x14ac:dyDescent="0.7">
      <c r="A453">
        <v>7</v>
      </c>
      <c r="B453">
        <v>7.4843999999999994E-2</v>
      </c>
      <c r="C453">
        <v>0.92788800000000005</v>
      </c>
      <c r="D453" s="1" t="s">
        <v>1</v>
      </c>
    </row>
    <row r="454" spans="1:4" x14ac:dyDescent="0.7">
      <c r="A454">
        <v>7</v>
      </c>
      <c r="B454">
        <v>6.8964999999999999E-2</v>
      </c>
      <c r="C454">
        <v>0.93335900000000005</v>
      </c>
      <c r="D454" s="1" t="s">
        <v>1</v>
      </c>
    </row>
    <row r="455" spans="1:4" x14ac:dyDescent="0.7">
      <c r="A455">
        <v>7</v>
      </c>
      <c r="B455">
        <v>6.4931000000000003E-2</v>
      </c>
      <c r="C455">
        <v>0.93713299999999999</v>
      </c>
      <c r="D455" s="1" t="s">
        <v>1</v>
      </c>
    </row>
    <row r="456" spans="1:4" x14ac:dyDescent="0.7">
      <c r="A456">
        <v>7</v>
      </c>
      <c r="B456">
        <v>6.3561999999999994E-2</v>
      </c>
      <c r="C456">
        <v>0.93841600000000003</v>
      </c>
      <c r="D456" s="1" t="s">
        <v>1</v>
      </c>
    </row>
    <row r="457" spans="1:4" x14ac:dyDescent="0.7">
      <c r="A457">
        <v>7</v>
      </c>
      <c r="B457">
        <v>6.3341999999999996E-2</v>
      </c>
      <c r="C457">
        <v>0.93862299999999999</v>
      </c>
      <c r="D457" s="1" t="s">
        <v>1</v>
      </c>
    </row>
    <row r="458" spans="1:4" x14ac:dyDescent="0.7">
      <c r="A458">
        <v>7</v>
      </c>
      <c r="B458">
        <v>6.3505000000000006E-2</v>
      </c>
      <c r="C458">
        <v>0.938469</v>
      </c>
      <c r="D458" s="1" t="s">
        <v>1</v>
      </c>
    </row>
    <row r="459" spans="1:4" x14ac:dyDescent="0.7">
      <c r="A459">
        <v>7</v>
      </c>
      <c r="B459">
        <v>6.4212000000000005E-2</v>
      </c>
      <c r="C459">
        <v>0.93780600000000003</v>
      </c>
      <c r="D459" s="1" t="s">
        <v>1</v>
      </c>
    </row>
    <row r="460" spans="1:4" x14ac:dyDescent="0.7">
      <c r="A460">
        <v>7</v>
      </c>
      <c r="B460">
        <v>6.5230999999999997E-2</v>
      </c>
      <c r="C460">
        <v>0.93685099999999999</v>
      </c>
      <c r="D460" s="1" t="s">
        <v>1</v>
      </c>
    </row>
    <row r="461" spans="1:4" x14ac:dyDescent="0.7">
      <c r="A461">
        <v>7</v>
      </c>
      <c r="B461">
        <v>6.5852999999999995E-2</v>
      </c>
      <c r="C461">
        <v>0.93626799999999999</v>
      </c>
      <c r="D461" s="1" t="s">
        <v>1</v>
      </c>
    </row>
    <row r="462" spans="1:4" x14ac:dyDescent="0.7">
      <c r="A462">
        <v>7</v>
      </c>
      <c r="B462">
        <v>6.5501000000000004E-2</v>
      </c>
      <c r="C462">
        <v>0.93659800000000004</v>
      </c>
      <c r="D462" s="1" t="s">
        <v>1</v>
      </c>
    </row>
    <row r="463" spans="1:4" x14ac:dyDescent="0.7">
      <c r="A463">
        <v>7</v>
      </c>
      <c r="B463">
        <v>6.4559000000000005E-2</v>
      </c>
      <c r="C463">
        <v>0.93748100000000001</v>
      </c>
      <c r="D463" s="1" t="s">
        <v>1</v>
      </c>
    </row>
    <row r="464" spans="1:4" x14ac:dyDescent="0.7">
      <c r="A464">
        <v>7</v>
      </c>
      <c r="B464">
        <v>6.3700000000000007E-2</v>
      </c>
      <c r="C464">
        <v>0.93828699999999998</v>
      </c>
      <c r="D464" s="1" t="s">
        <v>1</v>
      </c>
    </row>
    <row r="465" spans="1:4" x14ac:dyDescent="0.7">
      <c r="A465">
        <v>7</v>
      </c>
      <c r="B465">
        <v>6.2651999999999999E-2</v>
      </c>
      <c r="C465">
        <v>0.93927000000000005</v>
      </c>
      <c r="D465" s="1" t="s">
        <v>1</v>
      </c>
    </row>
    <row r="466" spans="1:4" x14ac:dyDescent="0.7">
      <c r="A466">
        <v>7</v>
      </c>
      <c r="B466">
        <v>6.2246999999999997E-2</v>
      </c>
      <c r="C466">
        <v>0.93965100000000001</v>
      </c>
      <c r="D466" s="1" t="s">
        <v>1</v>
      </c>
    </row>
    <row r="467" spans="1:4" x14ac:dyDescent="0.7">
      <c r="A467">
        <v>7</v>
      </c>
      <c r="B467">
        <v>6.2406000000000003E-2</v>
      </c>
      <c r="C467">
        <v>0.93950100000000003</v>
      </c>
      <c r="D467" s="1" t="s">
        <v>1</v>
      </c>
    </row>
    <row r="468" spans="1:4" x14ac:dyDescent="0.7">
      <c r="A468">
        <v>7</v>
      </c>
      <c r="B468">
        <v>6.1941999999999997E-2</v>
      </c>
      <c r="C468">
        <v>0.93993700000000002</v>
      </c>
      <c r="D468" s="1" t="s">
        <v>1</v>
      </c>
    </row>
    <row r="469" spans="1:4" x14ac:dyDescent="0.7">
      <c r="A469">
        <v>7</v>
      </c>
      <c r="B469">
        <v>6.0657000000000003E-2</v>
      </c>
      <c r="C469">
        <v>0.94114600000000004</v>
      </c>
      <c r="D469" s="1" t="s">
        <v>1</v>
      </c>
    </row>
    <row r="470" spans="1:4" x14ac:dyDescent="0.7">
      <c r="A470">
        <v>7</v>
      </c>
      <c r="B470">
        <v>5.9209999999999999E-2</v>
      </c>
      <c r="C470">
        <v>0.94250900000000004</v>
      </c>
      <c r="D470" s="1" t="s">
        <v>1</v>
      </c>
    </row>
    <row r="471" spans="1:4" x14ac:dyDescent="0.7">
      <c r="A471">
        <v>7</v>
      </c>
      <c r="B471">
        <v>5.7658000000000001E-2</v>
      </c>
      <c r="C471">
        <v>0.94397200000000003</v>
      </c>
      <c r="D471" s="1" t="s">
        <v>1</v>
      </c>
    </row>
    <row r="472" spans="1:4" x14ac:dyDescent="0.7">
      <c r="A472">
        <v>7</v>
      </c>
      <c r="B472">
        <v>5.5918000000000002E-2</v>
      </c>
      <c r="C472">
        <v>0.94561600000000001</v>
      </c>
      <c r="D472" s="1" t="s">
        <v>1</v>
      </c>
    </row>
    <row r="473" spans="1:4" x14ac:dyDescent="0.7">
      <c r="A473">
        <v>7</v>
      </c>
      <c r="B473">
        <v>5.4556E-2</v>
      </c>
      <c r="C473">
        <v>0.946905</v>
      </c>
      <c r="D473" s="1" t="s">
        <v>1</v>
      </c>
    </row>
    <row r="474" spans="1:4" x14ac:dyDescent="0.7">
      <c r="A474">
        <v>7</v>
      </c>
      <c r="B474">
        <v>5.3171000000000003E-2</v>
      </c>
      <c r="C474">
        <v>0.94821800000000001</v>
      </c>
      <c r="D474" s="1" t="s">
        <v>1</v>
      </c>
    </row>
    <row r="475" spans="1:4" x14ac:dyDescent="0.7">
      <c r="A475">
        <v>7</v>
      </c>
      <c r="B475">
        <v>5.1624999999999997E-2</v>
      </c>
      <c r="C475">
        <v>0.949685</v>
      </c>
      <c r="D475" s="1" t="s">
        <v>1</v>
      </c>
    </row>
    <row r="476" spans="1:4" x14ac:dyDescent="0.7">
      <c r="A476">
        <v>7</v>
      </c>
      <c r="B476">
        <v>5.0043999999999998E-2</v>
      </c>
      <c r="C476">
        <v>0.95118800000000003</v>
      </c>
      <c r="D476" s="1" t="s">
        <v>1</v>
      </c>
    </row>
    <row r="477" spans="1:4" x14ac:dyDescent="0.7">
      <c r="A477">
        <v>7</v>
      </c>
      <c r="B477">
        <v>4.8807000000000003E-2</v>
      </c>
      <c r="C477">
        <v>0.95236500000000002</v>
      </c>
      <c r="D477" s="1" t="s">
        <v>1</v>
      </c>
    </row>
    <row r="478" spans="1:4" x14ac:dyDescent="0.7">
      <c r="A478">
        <v>7</v>
      </c>
      <c r="B478">
        <v>4.7789999999999999E-2</v>
      </c>
      <c r="C478">
        <v>0.95333400000000001</v>
      </c>
      <c r="D478" s="1" t="s">
        <v>1</v>
      </c>
    </row>
    <row r="479" spans="1:4" x14ac:dyDescent="0.7">
      <c r="A479">
        <v>7</v>
      </c>
      <c r="B479">
        <v>4.7246000000000003E-2</v>
      </c>
      <c r="C479">
        <v>0.95385200000000003</v>
      </c>
      <c r="D479" s="1" t="s">
        <v>1</v>
      </c>
    </row>
    <row r="480" spans="1:4" x14ac:dyDescent="0.7">
      <c r="A480">
        <v>7</v>
      </c>
      <c r="B480">
        <v>4.7409E-2</v>
      </c>
      <c r="C480">
        <v>0.95369800000000005</v>
      </c>
      <c r="D480" s="1" t="s">
        <v>1</v>
      </c>
    </row>
    <row r="481" spans="1:4" x14ac:dyDescent="0.7">
      <c r="A481">
        <v>7</v>
      </c>
      <c r="B481">
        <v>4.8349000000000003E-2</v>
      </c>
      <c r="C481">
        <v>0.95280100000000001</v>
      </c>
      <c r="D481" s="1" t="s">
        <v>1</v>
      </c>
    </row>
    <row r="482" spans="1:4" x14ac:dyDescent="0.7">
      <c r="A482">
        <v>7</v>
      </c>
      <c r="B482">
        <v>4.9790000000000001E-2</v>
      </c>
      <c r="C482">
        <v>0.95142899999999997</v>
      </c>
      <c r="D482" s="1" t="s">
        <v>1</v>
      </c>
    </row>
    <row r="483" spans="1:4" x14ac:dyDescent="0.7">
      <c r="A483">
        <v>7</v>
      </c>
      <c r="B483">
        <v>5.1822E-2</v>
      </c>
      <c r="C483">
        <v>0.94949799999999995</v>
      </c>
      <c r="D483" s="1" t="s">
        <v>1</v>
      </c>
    </row>
    <row r="484" spans="1:4" x14ac:dyDescent="0.7">
      <c r="A484">
        <v>7</v>
      </c>
      <c r="B484">
        <v>5.4731000000000002E-2</v>
      </c>
      <c r="C484">
        <v>0.94674000000000003</v>
      </c>
      <c r="D484" s="1" t="s">
        <v>1</v>
      </c>
    </row>
    <row r="485" spans="1:4" x14ac:dyDescent="0.7">
      <c r="A485">
        <v>7</v>
      </c>
      <c r="B485">
        <v>5.9116000000000002E-2</v>
      </c>
      <c r="C485">
        <v>0.94259800000000005</v>
      </c>
      <c r="D485" s="1" t="s">
        <v>1</v>
      </c>
    </row>
    <row r="486" spans="1:4" x14ac:dyDescent="0.7">
      <c r="A486">
        <v>7</v>
      </c>
      <c r="B486">
        <v>6.6303000000000001E-2</v>
      </c>
      <c r="C486">
        <v>0.93584699999999998</v>
      </c>
      <c r="D486" s="1" t="s">
        <v>1</v>
      </c>
    </row>
    <row r="487" spans="1:4" x14ac:dyDescent="0.7">
      <c r="A487">
        <v>7</v>
      </c>
      <c r="B487">
        <v>7.4969999999999995E-2</v>
      </c>
      <c r="C487">
        <v>0.92777100000000001</v>
      </c>
      <c r="D487" s="1" t="s">
        <v>1</v>
      </c>
    </row>
    <row r="488" spans="1:4" x14ac:dyDescent="0.7">
      <c r="A488">
        <v>7</v>
      </c>
      <c r="B488">
        <v>8.3436999999999997E-2</v>
      </c>
      <c r="C488">
        <v>0.91994900000000002</v>
      </c>
      <c r="D488" s="1" t="s">
        <v>1</v>
      </c>
    </row>
    <row r="489" spans="1:4" x14ac:dyDescent="0.7">
      <c r="A489">
        <v>7</v>
      </c>
      <c r="B489">
        <v>9.1693999999999998E-2</v>
      </c>
      <c r="C489">
        <v>0.91238399999999997</v>
      </c>
      <c r="D489" s="1" t="s">
        <v>1</v>
      </c>
    </row>
    <row r="490" spans="1:4" x14ac:dyDescent="0.7">
      <c r="A490">
        <v>7</v>
      </c>
      <c r="B490">
        <v>0.101949</v>
      </c>
      <c r="C490">
        <v>0.90307499999999996</v>
      </c>
      <c r="D490" s="1" t="s">
        <v>1</v>
      </c>
    </row>
    <row r="491" spans="1:4" x14ac:dyDescent="0.7">
      <c r="A491">
        <v>7</v>
      </c>
      <c r="B491">
        <v>0.114358</v>
      </c>
      <c r="C491">
        <v>0.89193900000000004</v>
      </c>
      <c r="D491" s="1" t="s">
        <v>1</v>
      </c>
    </row>
    <row r="492" spans="1:4" x14ac:dyDescent="0.7">
      <c r="A492">
        <v>7</v>
      </c>
      <c r="B492">
        <v>0.130408</v>
      </c>
      <c r="C492">
        <v>0.87773699999999999</v>
      </c>
      <c r="D492" s="1" t="s">
        <v>1</v>
      </c>
    </row>
    <row r="493" spans="1:4" x14ac:dyDescent="0.7">
      <c r="A493">
        <v>7</v>
      </c>
      <c r="B493">
        <v>0.15091099999999999</v>
      </c>
      <c r="C493">
        <v>0.85992400000000002</v>
      </c>
      <c r="D493" s="1" t="s">
        <v>1</v>
      </c>
    </row>
    <row r="494" spans="1:4" x14ac:dyDescent="0.7">
      <c r="A494">
        <v>7</v>
      </c>
      <c r="B494">
        <v>0.17402000000000001</v>
      </c>
      <c r="C494">
        <v>0.84028000000000003</v>
      </c>
      <c r="D494" s="1" t="s">
        <v>1</v>
      </c>
    </row>
    <row r="495" spans="1:4" x14ac:dyDescent="0.7">
      <c r="A495">
        <v>7</v>
      </c>
      <c r="B495">
        <v>0.19875399999999999</v>
      </c>
      <c r="C495">
        <v>0.81975200000000004</v>
      </c>
      <c r="D495" s="1" t="s">
        <v>1</v>
      </c>
    </row>
    <row r="496" spans="1:4" x14ac:dyDescent="0.7">
      <c r="A496">
        <v>7</v>
      </c>
      <c r="B496">
        <v>0.22733300000000001</v>
      </c>
      <c r="C496">
        <v>0.796655</v>
      </c>
      <c r="D496" s="1" t="s">
        <v>1</v>
      </c>
    </row>
    <row r="497" spans="1:4" x14ac:dyDescent="0.7">
      <c r="A497">
        <v>7</v>
      </c>
      <c r="B497">
        <v>0.25775999999999999</v>
      </c>
      <c r="C497">
        <v>0.77278000000000002</v>
      </c>
      <c r="D497" s="1" t="s">
        <v>1</v>
      </c>
    </row>
    <row r="498" spans="1:4" x14ac:dyDescent="0.7">
      <c r="A498">
        <v>7</v>
      </c>
      <c r="B498">
        <v>0.28789700000000001</v>
      </c>
      <c r="C498">
        <v>0.74983900000000003</v>
      </c>
      <c r="D498" s="1" t="s">
        <v>1</v>
      </c>
    </row>
    <row r="499" spans="1:4" x14ac:dyDescent="0.7">
      <c r="A499">
        <v>7</v>
      </c>
      <c r="B499">
        <v>0.314108</v>
      </c>
      <c r="C499">
        <v>0.73043999999999998</v>
      </c>
      <c r="D499" s="1" t="s">
        <v>1</v>
      </c>
    </row>
    <row r="500" spans="1:4" x14ac:dyDescent="0.7">
      <c r="A500">
        <v>7</v>
      </c>
      <c r="B500">
        <v>0.33069300000000001</v>
      </c>
      <c r="C500">
        <v>0.71842600000000001</v>
      </c>
      <c r="D500" s="1" t="s">
        <v>1</v>
      </c>
    </row>
    <row r="501" spans="1:4" x14ac:dyDescent="0.7">
      <c r="A501">
        <v>7</v>
      </c>
      <c r="B501">
        <v>0.34024799999999999</v>
      </c>
      <c r="C501">
        <v>0.71159399999999995</v>
      </c>
      <c r="D501" s="1" t="s">
        <v>1</v>
      </c>
    </row>
    <row r="502" spans="1:4" x14ac:dyDescent="0.7">
      <c r="A502">
        <v>7</v>
      </c>
      <c r="B502">
        <v>0.34758</v>
      </c>
      <c r="C502">
        <v>0.70639600000000002</v>
      </c>
      <c r="D502" s="1" t="s">
        <v>1</v>
      </c>
    </row>
    <row r="503" spans="1:4" x14ac:dyDescent="0.7">
      <c r="A503">
        <v>7</v>
      </c>
      <c r="B503">
        <v>0.350354</v>
      </c>
      <c r="C503">
        <v>0.70443900000000004</v>
      </c>
      <c r="D503" s="1" t="s">
        <v>1</v>
      </c>
    </row>
    <row r="504" spans="1:4" x14ac:dyDescent="0.7">
      <c r="A504">
        <v>7</v>
      </c>
      <c r="B504">
        <v>0.34162500000000001</v>
      </c>
      <c r="C504">
        <v>0.710615</v>
      </c>
      <c r="D504" s="1" t="s">
        <v>1</v>
      </c>
    </row>
    <row r="505" spans="1:4" x14ac:dyDescent="0.7">
      <c r="A505">
        <v>7</v>
      </c>
      <c r="B505">
        <v>0.31659700000000002</v>
      </c>
      <c r="C505">
        <v>0.72862499999999997</v>
      </c>
      <c r="D505" s="1" t="s">
        <v>1</v>
      </c>
    </row>
    <row r="506" spans="1:4" x14ac:dyDescent="0.7">
      <c r="A506">
        <v>7</v>
      </c>
      <c r="B506">
        <v>0.28748499999999999</v>
      </c>
      <c r="C506">
        <v>0.75014800000000004</v>
      </c>
      <c r="D506" s="1" t="s">
        <v>1</v>
      </c>
    </row>
    <row r="507" spans="1:4" x14ac:dyDescent="0.7">
      <c r="A507">
        <v>7</v>
      </c>
      <c r="B507">
        <v>0.26065199999999999</v>
      </c>
      <c r="C507">
        <v>0.77054900000000004</v>
      </c>
      <c r="D507" s="1" t="s">
        <v>1</v>
      </c>
    </row>
    <row r="508" spans="1:4" x14ac:dyDescent="0.7">
      <c r="A508">
        <v>7</v>
      </c>
      <c r="B508">
        <v>0.23752300000000001</v>
      </c>
      <c r="C508">
        <v>0.78857900000000003</v>
      </c>
      <c r="D508" s="1" t="s">
        <v>1</v>
      </c>
    </row>
    <row r="509" spans="1:4" x14ac:dyDescent="0.7">
      <c r="A509">
        <v>7</v>
      </c>
      <c r="B509">
        <v>0.21462800000000001</v>
      </c>
      <c r="C509">
        <v>0.80684199999999995</v>
      </c>
      <c r="D509" s="1" t="s">
        <v>1</v>
      </c>
    </row>
    <row r="510" spans="1:4" x14ac:dyDescent="0.7">
      <c r="A510">
        <v>7</v>
      </c>
      <c r="B510">
        <v>0.19317400000000001</v>
      </c>
      <c r="C510">
        <v>0.82433900000000004</v>
      </c>
      <c r="D510" s="1" t="s">
        <v>1</v>
      </c>
    </row>
    <row r="511" spans="1:4" x14ac:dyDescent="0.7">
      <c r="A511">
        <v>7</v>
      </c>
      <c r="B511">
        <v>0.17487800000000001</v>
      </c>
      <c r="C511">
        <v>0.83955999999999997</v>
      </c>
      <c r="D511" s="1" t="s">
        <v>1</v>
      </c>
    </row>
    <row r="512" spans="1:4" x14ac:dyDescent="0.7">
      <c r="A512">
        <v>7</v>
      </c>
      <c r="B512">
        <v>0.16192100000000001</v>
      </c>
      <c r="C512">
        <v>0.85050899999999996</v>
      </c>
      <c r="D512" s="1" t="s">
        <v>1</v>
      </c>
    </row>
    <row r="513" spans="1:4" x14ac:dyDescent="0.7">
      <c r="A513">
        <v>7</v>
      </c>
      <c r="B513">
        <v>0.15127299999999999</v>
      </c>
      <c r="C513">
        <v>0.85961299999999996</v>
      </c>
      <c r="D513" s="1" t="s">
        <v>1</v>
      </c>
    </row>
    <row r="514" spans="1:4" x14ac:dyDescent="0.7">
      <c r="A514">
        <v>7</v>
      </c>
      <c r="B514">
        <v>0.144179</v>
      </c>
      <c r="C514">
        <v>0.86573299999999997</v>
      </c>
      <c r="D514" s="1" t="s">
        <v>1</v>
      </c>
    </row>
    <row r="515" spans="1:4" x14ac:dyDescent="0.7">
      <c r="A515">
        <v>7</v>
      </c>
      <c r="B515">
        <v>0.141126</v>
      </c>
      <c r="C515">
        <v>0.86838000000000004</v>
      </c>
      <c r="D515" s="1" t="s">
        <v>1</v>
      </c>
    </row>
    <row r="516" spans="1:4" x14ac:dyDescent="0.7">
      <c r="A516">
        <v>7</v>
      </c>
      <c r="B516">
        <v>0.13803499999999999</v>
      </c>
      <c r="C516">
        <v>0.87106799999999995</v>
      </c>
      <c r="D516" s="1" t="s">
        <v>1</v>
      </c>
    </row>
    <row r="517" spans="1:4" x14ac:dyDescent="0.7">
      <c r="A517">
        <v>7</v>
      </c>
      <c r="B517">
        <v>0.132049</v>
      </c>
      <c r="C517">
        <v>0.87629800000000002</v>
      </c>
      <c r="D517" s="1" t="s">
        <v>1</v>
      </c>
    </row>
    <row r="518" spans="1:4" x14ac:dyDescent="0.7">
      <c r="A518">
        <v>7</v>
      </c>
      <c r="B518">
        <v>0.123031</v>
      </c>
      <c r="C518">
        <v>0.88423600000000002</v>
      </c>
      <c r="D518" s="1" t="s">
        <v>1</v>
      </c>
    </row>
    <row r="519" spans="1:4" x14ac:dyDescent="0.7">
      <c r="A519">
        <v>7</v>
      </c>
      <c r="B519">
        <v>0.11250400000000001</v>
      </c>
      <c r="C519">
        <v>0.893594</v>
      </c>
      <c r="D519" s="1" t="s">
        <v>1</v>
      </c>
    </row>
    <row r="520" spans="1:4" x14ac:dyDescent="0.7">
      <c r="A520">
        <v>7</v>
      </c>
      <c r="B520">
        <v>0.102814</v>
      </c>
      <c r="C520">
        <v>0.90229499999999996</v>
      </c>
      <c r="D520" s="1" t="s">
        <v>1</v>
      </c>
    </row>
    <row r="521" spans="1:4" x14ac:dyDescent="0.7">
      <c r="A521">
        <v>7</v>
      </c>
      <c r="B521">
        <v>9.5255999999999993E-2</v>
      </c>
      <c r="C521">
        <v>0.90913999999999995</v>
      </c>
      <c r="D521" s="1" t="s">
        <v>1</v>
      </c>
    </row>
    <row r="522" spans="1:4" x14ac:dyDescent="0.7">
      <c r="A522">
        <v>7</v>
      </c>
      <c r="B522">
        <v>8.9043999999999998E-2</v>
      </c>
      <c r="C522">
        <v>0.91480600000000001</v>
      </c>
      <c r="D522" s="1" t="s">
        <v>1</v>
      </c>
    </row>
    <row r="523" spans="1:4" x14ac:dyDescent="0.7">
      <c r="A523">
        <v>7</v>
      </c>
      <c r="B523">
        <v>8.2774E-2</v>
      </c>
      <c r="C523">
        <v>0.92055900000000002</v>
      </c>
      <c r="D523" s="1" t="s">
        <v>1</v>
      </c>
    </row>
    <row r="524" spans="1:4" x14ac:dyDescent="0.7">
      <c r="A524">
        <v>7</v>
      </c>
      <c r="B524">
        <v>7.6623999999999998E-2</v>
      </c>
      <c r="C524">
        <v>0.92623800000000001</v>
      </c>
      <c r="D524" s="1" t="s">
        <v>1</v>
      </c>
    </row>
    <row r="525" spans="1:4" x14ac:dyDescent="0.7">
      <c r="A525">
        <v>7</v>
      </c>
      <c r="B525">
        <v>7.0432999999999996E-2</v>
      </c>
      <c r="C525">
        <v>0.93198999999999999</v>
      </c>
      <c r="D525" s="1" t="s">
        <v>1</v>
      </c>
    </row>
    <row r="526" spans="1:4" x14ac:dyDescent="0.7">
      <c r="A526">
        <v>7</v>
      </c>
      <c r="B526">
        <v>6.2951999999999994E-2</v>
      </c>
      <c r="C526">
        <v>0.93898800000000004</v>
      </c>
      <c r="D526" s="1" t="s">
        <v>1</v>
      </c>
    </row>
    <row r="527" spans="1:4" x14ac:dyDescent="0.7">
      <c r="A527">
        <v>7</v>
      </c>
      <c r="B527">
        <v>5.3990000000000003E-2</v>
      </c>
      <c r="C527">
        <v>0.94744200000000001</v>
      </c>
      <c r="D527" s="1" t="s">
        <v>1</v>
      </c>
    </row>
    <row r="528" spans="1:4" x14ac:dyDescent="0.7">
      <c r="A528">
        <v>7</v>
      </c>
      <c r="B528">
        <v>4.6101000000000003E-2</v>
      </c>
      <c r="C528">
        <v>0.95494599999999996</v>
      </c>
      <c r="D528" s="1" t="s">
        <v>1</v>
      </c>
    </row>
    <row r="529" spans="1:4" x14ac:dyDescent="0.7">
      <c r="A529">
        <v>7</v>
      </c>
      <c r="B529">
        <v>4.0550999999999997E-2</v>
      </c>
      <c r="C529">
        <v>0.96026</v>
      </c>
      <c r="D529" s="1" t="s">
        <v>1</v>
      </c>
    </row>
    <row r="530" spans="1:4" x14ac:dyDescent="0.7">
      <c r="A530">
        <v>7</v>
      </c>
      <c r="B530">
        <v>3.6929999999999998E-2</v>
      </c>
      <c r="C530">
        <v>0.96374300000000002</v>
      </c>
      <c r="D530" s="1" t="s">
        <v>1</v>
      </c>
    </row>
    <row r="531" spans="1:4" x14ac:dyDescent="0.7">
      <c r="A531">
        <v>7</v>
      </c>
      <c r="B531">
        <v>3.5159000000000003E-2</v>
      </c>
      <c r="C531">
        <v>0.96545199999999998</v>
      </c>
      <c r="D531" s="1" t="s">
        <v>1</v>
      </c>
    </row>
    <row r="532" spans="1:4" x14ac:dyDescent="0.7">
      <c r="A532">
        <v>7</v>
      </c>
      <c r="B532">
        <v>3.4736000000000003E-2</v>
      </c>
      <c r="C532">
        <v>0.96586000000000005</v>
      </c>
      <c r="D532" s="1" t="s">
        <v>1</v>
      </c>
    </row>
    <row r="533" spans="1:4" x14ac:dyDescent="0.7">
      <c r="A533">
        <v>7</v>
      </c>
      <c r="B533">
        <v>3.5401000000000002E-2</v>
      </c>
      <c r="C533">
        <v>0.96521800000000002</v>
      </c>
      <c r="D533" s="1" t="s">
        <v>1</v>
      </c>
    </row>
    <row r="534" spans="1:4" x14ac:dyDescent="0.7">
      <c r="A534">
        <v>7</v>
      </c>
      <c r="B534">
        <v>3.6491000000000003E-2</v>
      </c>
      <c r="C534">
        <v>0.964167</v>
      </c>
      <c r="D534" s="1" t="s">
        <v>1</v>
      </c>
    </row>
    <row r="535" spans="1:4" x14ac:dyDescent="0.7">
      <c r="A535">
        <v>7</v>
      </c>
      <c r="B535">
        <v>3.7316000000000002E-2</v>
      </c>
      <c r="C535">
        <v>0.96337099999999998</v>
      </c>
      <c r="D535" s="1" t="s">
        <v>1</v>
      </c>
    </row>
    <row r="536" spans="1:4" x14ac:dyDescent="0.7">
      <c r="A536">
        <v>7</v>
      </c>
      <c r="B536">
        <v>3.8020999999999999E-2</v>
      </c>
      <c r="C536">
        <v>0.96269300000000002</v>
      </c>
      <c r="D536" s="1" t="s">
        <v>1</v>
      </c>
    </row>
    <row r="537" spans="1:4" x14ac:dyDescent="0.7">
      <c r="A537">
        <v>7</v>
      </c>
      <c r="B537">
        <v>3.9558999999999997E-2</v>
      </c>
      <c r="C537">
        <v>0.96121299999999998</v>
      </c>
      <c r="D537" s="1" t="s">
        <v>1</v>
      </c>
    </row>
    <row r="538" spans="1:4" x14ac:dyDescent="0.7">
      <c r="A538">
        <v>7</v>
      </c>
      <c r="B538">
        <v>4.2321999999999999E-2</v>
      </c>
      <c r="C538">
        <v>0.958561</v>
      </c>
      <c r="D538" s="1" t="s">
        <v>1</v>
      </c>
    </row>
    <row r="539" spans="1:4" x14ac:dyDescent="0.7">
      <c r="A539">
        <v>7</v>
      </c>
      <c r="B539">
        <v>4.5325999999999998E-2</v>
      </c>
      <c r="C539">
        <v>0.95568600000000004</v>
      </c>
      <c r="D539" s="1" t="s">
        <v>1</v>
      </c>
    </row>
    <row r="540" spans="1:4" x14ac:dyDescent="0.7">
      <c r="A540">
        <v>7</v>
      </c>
      <c r="B540">
        <v>4.8474000000000003E-2</v>
      </c>
      <c r="C540">
        <v>0.95268200000000003</v>
      </c>
      <c r="D540" s="1" t="s">
        <v>1</v>
      </c>
    </row>
    <row r="541" spans="1:4" x14ac:dyDescent="0.7">
      <c r="A541">
        <v>7</v>
      </c>
      <c r="B541">
        <v>5.1809000000000001E-2</v>
      </c>
      <c r="C541">
        <v>0.94950999999999997</v>
      </c>
      <c r="D541" s="1" t="s">
        <v>1</v>
      </c>
    </row>
    <row r="542" spans="1:4" x14ac:dyDescent="0.7">
      <c r="A542">
        <v>7</v>
      </c>
      <c r="B542">
        <v>5.5780000000000003E-2</v>
      </c>
      <c r="C542">
        <v>0.945747</v>
      </c>
      <c r="D542" s="1" t="s">
        <v>1</v>
      </c>
    </row>
    <row r="543" spans="1:4" x14ac:dyDescent="0.7">
      <c r="A543">
        <v>7</v>
      </c>
      <c r="B543">
        <v>5.9642000000000001E-2</v>
      </c>
      <c r="C543">
        <v>0.94210199999999999</v>
      </c>
      <c r="D543" s="1" t="s">
        <v>1</v>
      </c>
    </row>
    <row r="544" spans="1:4" x14ac:dyDescent="0.7">
      <c r="A544">
        <v>7</v>
      </c>
      <c r="B544">
        <v>6.3144000000000006E-2</v>
      </c>
      <c r="C544">
        <v>0.93880799999999998</v>
      </c>
      <c r="D544" s="1" t="s">
        <v>1</v>
      </c>
    </row>
    <row r="545" spans="1:4" x14ac:dyDescent="0.7">
      <c r="A545">
        <v>7</v>
      </c>
      <c r="B545">
        <v>6.6625000000000004E-2</v>
      </c>
      <c r="C545">
        <v>0.93554599999999999</v>
      </c>
      <c r="D545" s="1" t="s">
        <v>1</v>
      </c>
    </row>
    <row r="546" spans="1:4" x14ac:dyDescent="0.7">
      <c r="A546">
        <v>7</v>
      </c>
      <c r="B546">
        <v>7.1214E-2</v>
      </c>
      <c r="C546">
        <v>0.93126299999999995</v>
      </c>
      <c r="D546" s="1" t="s">
        <v>1</v>
      </c>
    </row>
    <row r="547" spans="1:4" x14ac:dyDescent="0.7">
      <c r="A547">
        <v>7</v>
      </c>
      <c r="B547">
        <v>7.7381000000000005E-2</v>
      </c>
      <c r="C547">
        <v>0.92553700000000005</v>
      </c>
      <c r="D547" s="1" t="s">
        <v>1</v>
      </c>
    </row>
    <row r="548" spans="1:4" x14ac:dyDescent="0.7">
      <c r="A548">
        <v>7</v>
      </c>
      <c r="B548">
        <v>8.3796999999999996E-2</v>
      </c>
      <c r="C548">
        <v>0.91961800000000005</v>
      </c>
      <c r="D548" s="1" t="s">
        <v>1</v>
      </c>
    </row>
    <row r="549" spans="1:4" x14ac:dyDescent="0.7">
      <c r="A549">
        <v>7</v>
      </c>
      <c r="B549">
        <v>8.9733999999999994E-2</v>
      </c>
      <c r="C549">
        <v>0.91417400000000004</v>
      </c>
      <c r="D549" s="1" t="s">
        <v>1</v>
      </c>
    </row>
    <row r="550" spans="1:4" x14ac:dyDescent="0.7">
      <c r="A550">
        <v>7</v>
      </c>
      <c r="B550">
        <v>9.4781000000000004E-2</v>
      </c>
      <c r="C550">
        <v>0.90957200000000005</v>
      </c>
      <c r="D550" s="1" t="s">
        <v>1</v>
      </c>
    </row>
    <row r="551" spans="1:4" x14ac:dyDescent="0.7">
      <c r="A551">
        <v>7</v>
      </c>
      <c r="B551">
        <v>0.101535</v>
      </c>
      <c r="C551">
        <v>0.90344999999999998</v>
      </c>
      <c r="D551" s="1" t="s">
        <v>1</v>
      </c>
    </row>
    <row r="552" spans="1:4" x14ac:dyDescent="0.7">
      <c r="A552">
        <v>7</v>
      </c>
      <c r="B552">
        <v>0.109778</v>
      </c>
      <c r="C552">
        <v>0.89603299999999997</v>
      </c>
      <c r="D552" s="1" t="s">
        <v>1</v>
      </c>
    </row>
    <row r="553" spans="1:4" x14ac:dyDescent="0.7">
      <c r="A553">
        <v>7</v>
      </c>
      <c r="B553">
        <v>0.120606</v>
      </c>
      <c r="C553">
        <v>0.88638300000000003</v>
      </c>
      <c r="D553" s="1" t="s">
        <v>1</v>
      </c>
    </row>
    <row r="554" spans="1:4" x14ac:dyDescent="0.7">
      <c r="A554">
        <v>7</v>
      </c>
      <c r="B554">
        <v>0.13152800000000001</v>
      </c>
      <c r="C554">
        <v>0.87675400000000003</v>
      </c>
      <c r="D554" s="1" t="s">
        <v>1</v>
      </c>
    </row>
    <row r="555" spans="1:4" x14ac:dyDescent="0.7">
      <c r="A555">
        <v>7</v>
      </c>
      <c r="B555">
        <v>0.14060500000000001</v>
      </c>
      <c r="C555">
        <v>0.86883200000000005</v>
      </c>
      <c r="D555" s="1" t="s">
        <v>1</v>
      </c>
    </row>
    <row r="556" spans="1:4" x14ac:dyDescent="0.7">
      <c r="A556">
        <v>7</v>
      </c>
      <c r="B556">
        <v>0.14624899999999999</v>
      </c>
      <c r="C556">
        <v>0.86394300000000002</v>
      </c>
      <c r="D556" s="1" t="s">
        <v>1</v>
      </c>
    </row>
    <row r="557" spans="1:4" x14ac:dyDescent="0.7">
      <c r="A557">
        <v>7</v>
      </c>
      <c r="B557">
        <v>0.15191399999999999</v>
      </c>
      <c r="C557">
        <v>0.85906199999999999</v>
      </c>
      <c r="D557" s="1" t="s">
        <v>1</v>
      </c>
    </row>
    <row r="558" spans="1:4" x14ac:dyDescent="0.7">
      <c r="A558">
        <v>7</v>
      </c>
      <c r="B558">
        <v>0.162686</v>
      </c>
      <c r="C558">
        <v>0.849858</v>
      </c>
      <c r="D558" s="1" t="s">
        <v>1</v>
      </c>
    </row>
    <row r="559" spans="1:4" x14ac:dyDescent="0.7">
      <c r="A559">
        <v>7</v>
      </c>
      <c r="B559">
        <v>0.17951300000000001</v>
      </c>
      <c r="C559">
        <v>0.835677</v>
      </c>
      <c r="D559" s="1" t="s">
        <v>1</v>
      </c>
    </row>
    <row r="560" spans="1:4" x14ac:dyDescent="0.7">
      <c r="A560">
        <v>7</v>
      </c>
      <c r="B560">
        <v>0.195378</v>
      </c>
      <c r="C560">
        <v>0.82252400000000003</v>
      </c>
      <c r="D560" s="1" t="s">
        <v>1</v>
      </c>
    </row>
    <row r="561" spans="1:4" x14ac:dyDescent="0.7">
      <c r="A561">
        <v>7</v>
      </c>
      <c r="B561">
        <v>0.205377</v>
      </c>
      <c r="C561">
        <v>0.81434099999999998</v>
      </c>
      <c r="D561" s="1" t="s">
        <v>1</v>
      </c>
    </row>
    <row r="562" spans="1:4" x14ac:dyDescent="0.7">
      <c r="A562">
        <v>7</v>
      </c>
      <c r="B562">
        <v>0.21298</v>
      </c>
      <c r="C562">
        <v>0.808172</v>
      </c>
      <c r="D562" s="1" t="s">
        <v>1</v>
      </c>
    </row>
    <row r="563" spans="1:4" x14ac:dyDescent="0.7">
      <c r="A563">
        <v>7</v>
      </c>
      <c r="B563">
        <v>0.22232499999999999</v>
      </c>
      <c r="C563">
        <v>0.80065500000000001</v>
      </c>
      <c r="D563" s="1" t="s">
        <v>1</v>
      </c>
    </row>
    <row r="564" spans="1:4" x14ac:dyDescent="0.7">
      <c r="A564">
        <v>7</v>
      </c>
      <c r="B564">
        <v>0.232542</v>
      </c>
      <c r="C564">
        <v>0.79251700000000003</v>
      </c>
      <c r="D564" s="1" t="s">
        <v>1</v>
      </c>
    </row>
    <row r="565" spans="1:4" x14ac:dyDescent="0.7">
      <c r="A565">
        <v>7</v>
      </c>
      <c r="B565">
        <v>0.239872</v>
      </c>
      <c r="C565">
        <v>0.78672799999999998</v>
      </c>
      <c r="D565" s="1" t="s">
        <v>1</v>
      </c>
    </row>
    <row r="566" spans="1:4" x14ac:dyDescent="0.7">
      <c r="A566">
        <v>7</v>
      </c>
      <c r="B566">
        <v>0.23907</v>
      </c>
      <c r="C566">
        <v>0.78735999999999995</v>
      </c>
      <c r="D566" s="1" t="s">
        <v>1</v>
      </c>
    </row>
    <row r="567" spans="1:4" x14ac:dyDescent="0.7">
      <c r="A567">
        <v>7</v>
      </c>
      <c r="B567">
        <v>0.22720199999999999</v>
      </c>
      <c r="C567">
        <v>0.79676000000000002</v>
      </c>
      <c r="D567" s="1" t="s">
        <v>1</v>
      </c>
    </row>
    <row r="568" spans="1:4" x14ac:dyDescent="0.7">
      <c r="A568">
        <v>7</v>
      </c>
      <c r="B568">
        <v>0.21093300000000001</v>
      </c>
      <c r="C568">
        <v>0.80982799999999999</v>
      </c>
      <c r="D568" s="1" t="s">
        <v>1</v>
      </c>
    </row>
    <row r="569" spans="1:4" x14ac:dyDescent="0.7">
      <c r="A569">
        <v>7</v>
      </c>
      <c r="B569">
        <v>0.198297</v>
      </c>
      <c r="C569">
        <v>0.82012700000000005</v>
      </c>
      <c r="D569" s="1" t="s">
        <v>1</v>
      </c>
    </row>
    <row r="570" spans="1:4" x14ac:dyDescent="0.7">
      <c r="A570">
        <v>7</v>
      </c>
      <c r="B570">
        <v>0.18554499999999999</v>
      </c>
      <c r="C570">
        <v>0.83065199999999995</v>
      </c>
      <c r="D570" s="1" t="s">
        <v>1</v>
      </c>
    </row>
    <row r="571" spans="1:4" x14ac:dyDescent="0.7">
      <c r="A571">
        <v>7</v>
      </c>
      <c r="B571">
        <v>0.172013</v>
      </c>
      <c r="C571">
        <v>0.84196800000000005</v>
      </c>
      <c r="D571" s="1" t="s">
        <v>1</v>
      </c>
    </row>
    <row r="572" spans="1:4" x14ac:dyDescent="0.7">
      <c r="A572">
        <v>7</v>
      </c>
      <c r="B572">
        <v>0.15589700000000001</v>
      </c>
      <c r="C572">
        <v>0.85564799999999996</v>
      </c>
      <c r="D572" s="1" t="s">
        <v>1</v>
      </c>
    </row>
    <row r="573" spans="1:4" x14ac:dyDescent="0.7">
      <c r="A573">
        <v>7</v>
      </c>
      <c r="B573">
        <v>0.13758400000000001</v>
      </c>
      <c r="C573">
        <v>0.87146100000000004</v>
      </c>
      <c r="D573" s="1" t="s">
        <v>1</v>
      </c>
    </row>
    <row r="574" spans="1:4" x14ac:dyDescent="0.7">
      <c r="A574">
        <v>7</v>
      </c>
      <c r="B574">
        <v>0.121323</v>
      </c>
      <c r="C574">
        <v>0.88574799999999998</v>
      </c>
      <c r="D574" s="1" t="s">
        <v>1</v>
      </c>
    </row>
    <row r="575" spans="1:4" x14ac:dyDescent="0.7">
      <c r="A575">
        <v>7</v>
      </c>
      <c r="B575">
        <v>0.10743900000000001</v>
      </c>
      <c r="C575">
        <v>0.89813100000000001</v>
      </c>
      <c r="D575" s="1" t="s">
        <v>1</v>
      </c>
    </row>
    <row r="576" spans="1:4" x14ac:dyDescent="0.7">
      <c r="A576">
        <v>7</v>
      </c>
      <c r="B576">
        <v>9.9884000000000001E-2</v>
      </c>
      <c r="C576">
        <v>0.90494200000000002</v>
      </c>
      <c r="D576" s="1" t="s">
        <v>1</v>
      </c>
    </row>
    <row r="577" spans="1:4" x14ac:dyDescent="0.7">
      <c r="A577">
        <v>7</v>
      </c>
      <c r="B577">
        <v>9.6989000000000006E-2</v>
      </c>
      <c r="C577">
        <v>0.90756599999999998</v>
      </c>
      <c r="D577" s="1" t="s">
        <v>1</v>
      </c>
    </row>
    <row r="578" spans="1:4" x14ac:dyDescent="0.7">
      <c r="A578">
        <v>7</v>
      </c>
      <c r="B578">
        <v>9.5660999999999996E-2</v>
      </c>
      <c r="C578">
        <v>0.90877200000000002</v>
      </c>
      <c r="D578" s="1" t="s">
        <v>1</v>
      </c>
    </row>
    <row r="579" spans="1:4" x14ac:dyDescent="0.7">
      <c r="A579">
        <v>7</v>
      </c>
      <c r="B579">
        <v>9.4675999999999996E-2</v>
      </c>
      <c r="C579">
        <v>0.909667</v>
      </c>
      <c r="D579" s="1" t="s">
        <v>1</v>
      </c>
    </row>
    <row r="580" spans="1:4" x14ac:dyDescent="0.7">
      <c r="A580">
        <v>7</v>
      </c>
      <c r="B580">
        <v>9.6445000000000003E-2</v>
      </c>
      <c r="C580">
        <v>0.90805999999999998</v>
      </c>
      <c r="D580" s="1" t="s">
        <v>1</v>
      </c>
    </row>
    <row r="581" spans="1:4" x14ac:dyDescent="0.7">
      <c r="A581">
        <v>7</v>
      </c>
      <c r="B581">
        <v>0.102008</v>
      </c>
      <c r="C581">
        <v>0.90302199999999999</v>
      </c>
      <c r="D581" s="1" t="s">
        <v>1</v>
      </c>
    </row>
    <row r="582" spans="1:4" x14ac:dyDescent="0.7">
      <c r="A582">
        <v>7</v>
      </c>
      <c r="B582">
        <v>0.10961600000000001</v>
      </c>
      <c r="C582">
        <v>0.89617899999999995</v>
      </c>
      <c r="D582" s="1" t="s">
        <v>1</v>
      </c>
    </row>
    <row r="583" spans="1:4" x14ac:dyDescent="0.7">
      <c r="A583">
        <v>7</v>
      </c>
      <c r="B583">
        <v>0.116479</v>
      </c>
      <c r="C583">
        <v>0.89004799999999995</v>
      </c>
      <c r="D583" s="1" t="s">
        <v>1</v>
      </c>
    </row>
    <row r="584" spans="1:4" x14ac:dyDescent="0.7">
      <c r="A584">
        <v>7</v>
      </c>
      <c r="B584">
        <v>0.122359</v>
      </c>
      <c r="C584">
        <v>0.88483100000000003</v>
      </c>
      <c r="D584" s="1" t="s">
        <v>1</v>
      </c>
    </row>
    <row r="585" spans="1:4" x14ac:dyDescent="0.7">
      <c r="A585">
        <v>7</v>
      </c>
      <c r="B585">
        <v>0.12853400000000001</v>
      </c>
      <c r="C585">
        <v>0.87938400000000005</v>
      </c>
      <c r="D585" s="1" t="s">
        <v>1</v>
      </c>
    </row>
    <row r="586" spans="1:4" x14ac:dyDescent="0.7">
      <c r="A586">
        <v>7</v>
      </c>
      <c r="B586">
        <v>0.13902999999999999</v>
      </c>
      <c r="C586">
        <v>0.87020200000000003</v>
      </c>
      <c r="D586" s="1" t="s">
        <v>1</v>
      </c>
    </row>
    <row r="587" spans="1:4" x14ac:dyDescent="0.7">
      <c r="A587">
        <v>7</v>
      </c>
      <c r="B587">
        <v>0.153529</v>
      </c>
      <c r="C587">
        <v>0.85767599999999999</v>
      </c>
      <c r="D587" s="1" t="s">
        <v>1</v>
      </c>
    </row>
    <row r="588" spans="1:4" x14ac:dyDescent="0.7">
      <c r="A588">
        <v>7</v>
      </c>
      <c r="B588">
        <v>0.172321</v>
      </c>
      <c r="C588">
        <v>0.84170900000000004</v>
      </c>
      <c r="D588" s="1" t="s">
        <v>1</v>
      </c>
    </row>
    <row r="589" spans="1:4" x14ac:dyDescent="0.7">
      <c r="A589">
        <v>7</v>
      </c>
      <c r="B589">
        <v>0.18864900000000001</v>
      </c>
      <c r="C589">
        <v>0.82807699999999995</v>
      </c>
      <c r="D589" s="1" t="s">
        <v>1</v>
      </c>
    </row>
    <row r="590" spans="1:4" x14ac:dyDescent="0.7">
      <c r="A590">
        <v>7</v>
      </c>
      <c r="B590">
        <v>0.19979</v>
      </c>
      <c r="C590">
        <v>0.81890300000000005</v>
      </c>
      <c r="D590" s="1" t="s">
        <v>1</v>
      </c>
    </row>
    <row r="591" spans="1:4" x14ac:dyDescent="0.7">
      <c r="A591">
        <v>7</v>
      </c>
      <c r="B591">
        <v>0.204736</v>
      </c>
      <c r="C591">
        <v>0.81486199999999998</v>
      </c>
      <c r="D591" s="1" t="s">
        <v>1</v>
      </c>
    </row>
    <row r="592" spans="1:4" x14ac:dyDescent="0.7">
      <c r="A592">
        <v>7</v>
      </c>
      <c r="B592">
        <v>0.20464599999999999</v>
      </c>
      <c r="C592">
        <v>0.81493599999999999</v>
      </c>
      <c r="D592" s="1" t="s">
        <v>1</v>
      </c>
    </row>
    <row r="593" spans="1:4" x14ac:dyDescent="0.7">
      <c r="A593">
        <v>7</v>
      </c>
      <c r="B593">
        <v>0.200296</v>
      </c>
      <c r="C593">
        <v>0.81848799999999999</v>
      </c>
      <c r="D593" s="1" t="s">
        <v>1</v>
      </c>
    </row>
    <row r="594" spans="1:4" x14ac:dyDescent="0.7">
      <c r="A594">
        <v>7</v>
      </c>
      <c r="B594">
        <v>0.19684599999999999</v>
      </c>
      <c r="C594">
        <v>0.82131699999999996</v>
      </c>
      <c r="D594" s="1" t="s">
        <v>1</v>
      </c>
    </row>
    <row r="595" spans="1:4" x14ac:dyDescent="0.7">
      <c r="A595">
        <v>7</v>
      </c>
      <c r="B595">
        <v>0.19289800000000001</v>
      </c>
      <c r="C595">
        <v>0.82456600000000002</v>
      </c>
      <c r="D595" s="1" t="s">
        <v>1</v>
      </c>
    </row>
    <row r="596" spans="1:4" x14ac:dyDescent="0.7">
      <c r="A596">
        <v>7</v>
      </c>
      <c r="B596">
        <v>0.187024</v>
      </c>
      <c r="C596">
        <v>0.82942400000000005</v>
      </c>
      <c r="D596" s="1" t="s">
        <v>1</v>
      </c>
    </row>
    <row r="597" spans="1:4" x14ac:dyDescent="0.7">
      <c r="A597">
        <v>7</v>
      </c>
      <c r="B597">
        <v>0.18345800000000001</v>
      </c>
      <c r="C597">
        <v>0.83238599999999996</v>
      </c>
      <c r="D597" s="1" t="s">
        <v>1</v>
      </c>
    </row>
    <row r="598" spans="1:4" x14ac:dyDescent="0.7">
      <c r="A598">
        <v>7</v>
      </c>
      <c r="B598">
        <v>0.18148600000000001</v>
      </c>
      <c r="C598">
        <v>0.83403000000000005</v>
      </c>
      <c r="D598" s="1" t="s">
        <v>1</v>
      </c>
    </row>
    <row r="599" spans="1:4" x14ac:dyDescent="0.7">
      <c r="A599">
        <v>7</v>
      </c>
      <c r="B599">
        <v>0.176175</v>
      </c>
      <c r="C599">
        <v>0.83847099999999997</v>
      </c>
      <c r="D599" s="1" t="s">
        <v>1</v>
      </c>
    </row>
    <row r="600" spans="1:4" x14ac:dyDescent="0.7">
      <c r="A600">
        <v>7</v>
      </c>
      <c r="B600">
        <v>0.168687</v>
      </c>
      <c r="C600">
        <v>0.84477400000000002</v>
      </c>
      <c r="D600" s="1" t="s">
        <v>1</v>
      </c>
    </row>
    <row r="601" spans="1:4" x14ac:dyDescent="0.7">
      <c r="A601">
        <v>7</v>
      </c>
      <c r="B601">
        <v>0.158499</v>
      </c>
      <c r="C601">
        <v>0.85342399999999996</v>
      </c>
      <c r="D601" s="1" t="s">
        <v>1</v>
      </c>
    </row>
    <row r="602" spans="1:4" x14ac:dyDescent="0.7">
      <c r="A602">
        <v>7</v>
      </c>
      <c r="B602">
        <v>0.146511</v>
      </c>
      <c r="C602">
        <v>0.86371600000000004</v>
      </c>
      <c r="D602" s="1" t="s">
        <v>1</v>
      </c>
    </row>
    <row r="603" spans="1:4" x14ac:dyDescent="0.7">
      <c r="A603">
        <v>7</v>
      </c>
      <c r="B603">
        <v>0.13373399999999999</v>
      </c>
      <c r="C603">
        <v>0.87482300000000002</v>
      </c>
      <c r="D603" s="1" t="s">
        <v>1</v>
      </c>
    </row>
    <row r="604" spans="1:4" x14ac:dyDescent="0.7">
      <c r="A604">
        <v>7</v>
      </c>
      <c r="B604">
        <v>0.121188</v>
      </c>
      <c r="C604">
        <v>0.88586699999999996</v>
      </c>
      <c r="D604" s="1" t="s">
        <v>1</v>
      </c>
    </row>
    <row r="605" spans="1:4" x14ac:dyDescent="0.7">
      <c r="A605">
        <v>7</v>
      </c>
      <c r="B605">
        <v>0.109264</v>
      </c>
      <c r="C605">
        <v>0.89649299999999998</v>
      </c>
      <c r="D605" s="1" t="s">
        <v>1</v>
      </c>
    </row>
    <row r="606" spans="1:4" x14ac:dyDescent="0.7">
      <c r="A606">
        <v>7</v>
      </c>
      <c r="B606">
        <v>9.7852999999999996E-2</v>
      </c>
      <c r="C606">
        <v>0.90678300000000001</v>
      </c>
      <c r="D606" s="1" t="s">
        <v>1</v>
      </c>
    </row>
    <row r="607" spans="1:4" x14ac:dyDescent="0.7">
      <c r="A607">
        <v>7</v>
      </c>
      <c r="B607">
        <v>8.8109999999999994E-2</v>
      </c>
      <c r="C607">
        <v>0.91566000000000003</v>
      </c>
      <c r="D607" s="1" t="s">
        <v>1</v>
      </c>
    </row>
    <row r="608" spans="1:4" x14ac:dyDescent="0.7">
      <c r="A608">
        <v>7</v>
      </c>
      <c r="B608">
        <v>8.1568000000000002E-2</v>
      </c>
      <c r="C608">
        <v>0.92166999999999999</v>
      </c>
      <c r="D608" s="1" t="s">
        <v>1</v>
      </c>
    </row>
    <row r="609" spans="1:4" x14ac:dyDescent="0.7">
      <c r="A609">
        <v>7</v>
      </c>
      <c r="B609">
        <v>7.7741000000000005E-2</v>
      </c>
      <c r="C609">
        <v>0.92520400000000003</v>
      </c>
      <c r="D609" s="1" t="s">
        <v>1</v>
      </c>
    </row>
    <row r="610" spans="1:4" x14ac:dyDescent="0.7">
      <c r="A610">
        <v>7</v>
      </c>
      <c r="B610">
        <v>7.5801999999999994E-2</v>
      </c>
      <c r="C610">
        <v>0.92700000000000005</v>
      </c>
      <c r="D610" s="1" t="s">
        <v>1</v>
      </c>
    </row>
    <row r="611" spans="1:4" x14ac:dyDescent="0.7">
      <c r="A611">
        <v>7</v>
      </c>
      <c r="B611">
        <v>7.5309000000000001E-2</v>
      </c>
      <c r="C611">
        <v>0.92745699999999998</v>
      </c>
      <c r="D611" s="1" t="s">
        <v>1</v>
      </c>
    </row>
    <row r="612" spans="1:4" x14ac:dyDescent="0.7">
      <c r="A612">
        <v>7</v>
      </c>
      <c r="B612">
        <v>7.7428999999999998E-2</v>
      </c>
      <c r="C612">
        <v>0.92549300000000001</v>
      </c>
      <c r="D612" s="1" t="s">
        <v>1</v>
      </c>
    </row>
    <row r="613" spans="1:4" x14ac:dyDescent="0.7">
      <c r="A613">
        <v>7</v>
      </c>
      <c r="B613">
        <v>8.3063999999999999E-2</v>
      </c>
      <c r="C613">
        <v>0.920292</v>
      </c>
      <c r="D613" s="1" t="s">
        <v>1</v>
      </c>
    </row>
    <row r="614" spans="1:4" x14ac:dyDescent="0.7">
      <c r="A614">
        <v>7</v>
      </c>
      <c r="B614">
        <v>9.1313000000000005E-2</v>
      </c>
      <c r="C614">
        <v>0.91273199999999999</v>
      </c>
      <c r="D614" s="1" t="s">
        <v>1</v>
      </c>
    </row>
    <row r="615" spans="1:4" x14ac:dyDescent="0.7">
      <c r="A615">
        <v>7</v>
      </c>
      <c r="B615">
        <v>0.100647</v>
      </c>
      <c r="C615">
        <v>0.90425199999999994</v>
      </c>
      <c r="D615" s="1" t="s">
        <v>1</v>
      </c>
    </row>
    <row r="616" spans="1:4" x14ac:dyDescent="0.7">
      <c r="A616">
        <v>7</v>
      </c>
      <c r="B616">
        <v>0.11057699999999999</v>
      </c>
      <c r="C616">
        <v>0.89531700000000003</v>
      </c>
      <c r="D616" s="1" t="s">
        <v>1</v>
      </c>
    </row>
    <row r="617" spans="1:4" x14ac:dyDescent="0.7">
      <c r="A617">
        <v>7</v>
      </c>
      <c r="B617">
        <v>0.121915</v>
      </c>
      <c r="C617">
        <v>0.88522400000000001</v>
      </c>
      <c r="D617" s="1" t="s">
        <v>1</v>
      </c>
    </row>
    <row r="618" spans="1:4" x14ac:dyDescent="0.7">
      <c r="A618">
        <v>7</v>
      </c>
      <c r="B618">
        <v>0.135125</v>
      </c>
      <c r="C618">
        <v>0.87360700000000002</v>
      </c>
      <c r="D618" s="1" t="s">
        <v>1</v>
      </c>
    </row>
    <row r="619" spans="1:4" x14ac:dyDescent="0.7">
      <c r="A619">
        <v>7</v>
      </c>
      <c r="B619">
        <v>0.15187600000000001</v>
      </c>
      <c r="C619">
        <v>0.85909500000000005</v>
      </c>
      <c r="D619" s="1" t="s">
        <v>1</v>
      </c>
    </row>
    <row r="620" spans="1:4" x14ac:dyDescent="0.7">
      <c r="A620">
        <v>7</v>
      </c>
      <c r="B620">
        <v>0.17632100000000001</v>
      </c>
      <c r="C620">
        <v>0.83834900000000001</v>
      </c>
      <c r="D620" s="1" t="s">
        <v>1</v>
      </c>
    </row>
    <row r="621" spans="1:4" x14ac:dyDescent="0.7">
      <c r="A621">
        <v>7</v>
      </c>
      <c r="B621">
        <v>0.21059700000000001</v>
      </c>
      <c r="C621">
        <v>0.81010099999999996</v>
      </c>
      <c r="D621" s="1" t="s">
        <v>1</v>
      </c>
    </row>
    <row r="622" spans="1:4" x14ac:dyDescent="0.7">
      <c r="A622">
        <v>7</v>
      </c>
      <c r="B622">
        <v>0.25033699999999998</v>
      </c>
      <c r="C622">
        <v>0.77853799999999995</v>
      </c>
      <c r="D622" s="1" t="s">
        <v>1</v>
      </c>
    </row>
    <row r="623" spans="1:4" x14ac:dyDescent="0.7">
      <c r="A623">
        <v>7</v>
      </c>
      <c r="B623">
        <v>0.28793099999999999</v>
      </c>
      <c r="C623">
        <v>0.74981299999999995</v>
      </c>
      <c r="D623" s="1" t="s">
        <v>1</v>
      </c>
    </row>
    <row r="624" spans="1:4" x14ac:dyDescent="0.7">
      <c r="A624">
        <v>7</v>
      </c>
      <c r="B624">
        <v>0.315527</v>
      </c>
      <c r="C624">
        <v>0.72940400000000005</v>
      </c>
      <c r="D624" s="1" t="s">
        <v>1</v>
      </c>
    </row>
    <row r="625" spans="1:4" x14ac:dyDescent="0.7">
      <c r="A625">
        <v>7</v>
      </c>
      <c r="B625">
        <v>0.33258700000000002</v>
      </c>
      <c r="C625">
        <v>0.71706599999999998</v>
      </c>
      <c r="D625" s="1" t="s">
        <v>1</v>
      </c>
    </row>
    <row r="626" spans="1:4" x14ac:dyDescent="0.7">
      <c r="A626">
        <v>7</v>
      </c>
      <c r="B626">
        <v>0.33660499999999999</v>
      </c>
      <c r="C626">
        <v>0.71419100000000002</v>
      </c>
      <c r="D626" s="1" t="s">
        <v>1</v>
      </c>
    </row>
    <row r="627" spans="1:4" x14ac:dyDescent="0.7">
      <c r="A627">
        <v>7</v>
      </c>
      <c r="B627">
        <v>0.33420100000000003</v>
      </c>
      <c r="C627">
        <v>0.71591000000000005</v>
      </c>
      <c r="D627" s="1" t="s">
        <v>1</v>
      </c>
    </row>
    <row r="628" spans="1:4" x14ac:dyDescent="0.7">
      <c r="A628">
        <v>7</v>
      </c>
      <c r="B628">
        <v>0.32849600000000001</v>
      </c>
      <c r="C628">
        <v>0.72000600000000003</v>
      </c>
      <c r="D628" s="1" t="s">
        <v>1</v>
      </c>
    </row>
    <row r="629" spans="1:4" x14ac:dyDescent="0.7">
      <c r="A629">
        <v>7</v>
      </c>
      <c r="B629">
        <v>0.31531999999999999</v>
      </c>
      <c r="C629">
        <v>0.72955499999999995</v>
      </c>
      <c r="D629" s="1" t="s">
        <v>1</v>
      </c>
    </row>
    <row r="630" spans="1:4" x14ac:dyDescent="0.7">
      <c r="A630">
        <v>7</v>
      </c>
      <c r="B630">
        <v>0.29527599999999998</v>
      </c>
      <c r="C630">
        <v>0.74432600000000004</v>
      </c>
      <c r="D630" s="1" t="s">
        <v>1</v>
      </c>
    </row>
    <row r="631" spans="1:4" x14ac:dyDescent="0.7">
      <c r="A631">
        <v>7</v>
      </c>
      <c r="B631">
        <v>0.26708799999999999</v>
      </c>
      <c r="C631">
        <v>0.76560499999999998</v>
      </c>
      <c r="D631" s="1" t="s">
        <v>1</v>
      </c>
    </row>
    <row r="632" spans="1:4" x14ac:dyDescent="0.7">
      <c r="A632">
        <v>7</v>
      </c>
      <c r="B632">
        <v>0.235268</v>
      </c>
      <c r="C632">
        <v>0.79035900000000003</v>
      </c>
      <c r="D632" s="1" t="s">
        <v>1</v>
      </c>
    </row>
    <row r="633" spans="1:4" x14ac:dyDescent="0.7">
      <c r="A633">
        <v>7</v>
      </c>
      <c r="B633">
        <v>0.202816</v>
      </c>
      <c r="C633">
        <v>0.81642800000000004</v>
      </c>
      <c r="D633" s="1" t="s">
        <v>1</v>
      </c>
    </row>
    <row r="634" spans="1:4" x14ac:dyDescent="0.7">
      <c r="A634">
        <v>7</v>
      </c>
      <c r="B634">
        <v>0.17644199999999999</v>
      </c>
      <c r="C634">
        <v>0.83824799999999999</v>
      </c>
      <c r="D634" s="1" t="s">
        <v>1</v>
      </c>
    </row>
    <row r="635" spans="1:4" x14ac:dyDescent="0.7">
      <c r="A635">
        <v>7</v>
      </c>
      <c r="B635">
        <v>0.15590300000000001</v>
      </c>
      <c r="C635">
        <v>0.85564200000000001</v>
      </c>
      <c r="D635" s="1" t="s">
        <v>1</v>
      </c>
    </row>
    <row r="636" spans="1:4" x14ac:dyDescent="0.7">
      <c r="A636">
        <v>7</v>
      </c>
      <c r="B636">
        <v>0.142845</v>
      </c>
      <c r="C636">
        <v>0.86688900000000002</v>
      </c>
      <c r="D636" s="1" t="s">
        <v>1</v>
      </c>
    </row>
    <row r="637" spans="1:4" x14ac:dyDescent="0.7">
      <c r="A637">
        <v>7</v>
      </c>
      <c r="B637">
        <v>0.13353100000000001</v>
      </c>
      <c r="C637">
        <v>0.875</v>
      </c>
      <c r="D637" s="1" t="s">
        <v>1</v>
      </c>
    </row>
    <row r="638" spans="1:4" x14ac:dyDescent="0.7">
      <c r="A638">
        <v>7</v>
      </c>
      <c r="B638">
        <v>0.125947</v>
      </c>
      <c r="C638">
        <v>0.88166199999999995</v>
      </c>
      <c r="D638" s="1" t="s">
        <v>1</v>
      </c>
    </row>
    <row r="639" spans="1:4" x14ac:dyDescent="0.7">
      <c r="A639">
        <v>7</v>
      </c>
      <c r="B639">
        <v>0.119722</v>
      </c>
      <c r="C639">
        <v>0.88716700000000004</v>
      </c>
      <c r="D639" s="1" t="s">
        <v>1</v>
      </c>
    </row>
    <row r="640" spans="1:4" x14ac:dyDescent="0.7">
      <c r="A640">
        <v>7</v>
      </c>
      <c r="B640">
        <v>0.11154600000000001</v>
      </c>
      <c r="C640">
        <v>0.89444999999999997</v>
      </c>
      <c r="D640" s="1" t="s">
        <v>1</v>
      </c>
    </row>
    <row r="641" spans="1:4" x14ac:dyDescent="0.7">
      <c r="A641">
        <v>7</v>
      </c>
      <c r="B641">
        <v>0.101732</v>
      </c>
      <c r="C641">
        <v>0.90327100000000005</v>
      </c>
      <c r="D641" s="1" t="s">
        <v>1</v>
      </c>
    </row>
    <row r="642" spans="1:4" x14ac:dyDescent="0.7">
      <c r="A642">
        <v>7</v>
      </c>
      <c r="B642">
        <v>9.2091000000000006E-2</v>
      </c>
      <c r="C642">
        <v>0.91202300000000003</v>
      </c>
      <c r="D642" s="1" t="s">
        <v>1</v>
      </c>
    </row>
    <row r="643" spans="1:4" x14ac:dyDescent="0.7">
      <c r="A643">
        <v>7</v>
      </c>
      <c r="B643">
        <v>8.4465999999999999E-2</v>
      </c>
      <c r="C643">
        <v>0.91900300000000001</v>
      </c>
      <c r="D643" s="1" t="s">
        <v>1</v>
      </c>
    </row>
    <row r="644" spans="1:4" x14ac:dyDescent="0.7">
      <c r="A644">
        <v>7</v>
      </c>
      <c r="B644">
        <v>7.9580999999999999E-2</v>
      </c>
      <c r="C644">
        <v>0.92350299999999996</v>
      </c>
      <c r="D644" s="1" t="s">
        <v>1</v>
      </c>
    </row>
    <row r="645" spans="1:4" x14ac:dyDescent="0.7">
      <c r="A645">
        <v>7</v>
      </c>
      <c r="B645">
        <v>7.7489000000000002E-2</v>
      </c>
      <c r="C645">
        <v>0.92543699999999995</v>
      </c>
      <c r="D645" s="1" t="s">
        <v>1</v>
      </c>
    </row>
    <row r="646" spans="1:4" x14ac:dyDescent="0.7">
      <c r="A646">
        <v>7</v>
      </c>
      <c r="B646">
        <v>7.6569999999999999E-2</v>
      </c>
      <c r="C646">
        <v>0.926288</v>
      </c>
      <c r="D646" s="1" t="s">
        <v>1</v>
      </c>
    </row>
    <row r="647" spans="1:4" x14ac:dyDescent="0.7">
      <c r="A647">
        <v>7</v>
      </c>
      <c r="B647">
        <v>7.4289999999999995E-2</v>
      </c>
      <c r="C647">
        <v>0.92840299999999998</v>
      </c>
      <c r="D647" s="1" t="s">
        <v>1</v>
      </c>
    </row>
    <row r="648" spans="1:4" x14ac:dyDescent="0.7">
      <c r="A648">
        <v>7</v>
      </c>
      <c r="B648">
        <v>6.9619E-2</v>
      </c>
      <c r="C648">
        <v>0.93274900000000005</v>
      </c>
      <c r="D648" s="1" t="s">
        <v>1</v>
      </c>
    </row>
    <row r="649" spans="1:4" x14ac:dyDescent="0.7">
      <c r="A649">
        <v>7</v>
      </c>
      <c r="B649">
        <v>6.4562999999999995E-2</v>
      </c>
      <c r="C649">
        <v>0.937477</v>
      </c>
      <c r="D649" s="1" t="s">
        <v>1</v>
      </c>
    </row>
    <row r="650" spans="1:4" x14ac:dyDescent="0.7">
      <c r="A650">
        <v>7</v>
      </c>
      <c r="B650">
        <v>5.9631000000000003E-2</v>
      </c>
      <c r="C650">
        <v>0.94211199999999995</v>
      </c>
      <c r="D650" s="1" t="s">
        <v>1</v>
      </c>
    </row>
    <row r="651" spans="1:4" x14ac:dyDescent="0.7">
      <c r="A651">
        <v>7</v>
      </c>
      <c r="B651">
        <v>5.6292000000000002E-2</v>
      </c>
      <c r="C651">
        <v>0.94526299999999996</v>
      </c>
      <c r="D651" s="1" t="s">
        <v>1</v>
      </c>
    </row>
    <row r="652" spans="1:4" x14ac:dyDescent="0.7">
      <c r="A652">
        <v>7</v>
      </c>
      <c r="B652">
        <v>5.4088999999999998E-2</v>
      </c>
      <c r="C652">
        <v>0.94734799999999997</v>
      </c>
      <c r="D652" s="1" t="s">
        <v>1</v>
      </c>
    </row>
    <row r="653" spans="1:4" x14ac:dyDescent="0.7">
      <c r="A653">
        <v>7</v>
      </c>
      <c r="B653">
        <v>5.3296999999999997E-2</v>
      </c>
      <c r="C653">
        <v>0.948098</v>
      </c>
      <c r="D653" s="1" t="s">
        <v>1</v>
      </c>
    </row>
    <row r="654" spans="1:4" x14ac:dyDescent="0.7">
      <c r="A654">
        <v>7</v>
      </c>
      <c r="B654">
        <v>5.3067999999999997E-2</v>
      </c>
      <c r="C654">
        <v>0.94831600000000005</v>
      </c>
      <c r="D654" s="1" t="s">
        <v>1</v>
      </c>
    </row>
    <row r="655" spans="1:4" x14ac:dyDescent="0.7">
      <c r="A655">
        <v>7</v>
      </c>
      <c r="B655">
        <v>5.2897E-2</v>
      </c>
      <c r="C655">
        <v>0.94847800000000004</v>
      </c>
      <c r="D655" s="1" t="s">
        <v>1</v>
      </c>
    </row>
    <row r="656" spans="1:4" x14ac:dyDescent="0.7">
      <c r="A656">
        <v>7</v>
      </c>
      <c r="B656">
        <v>5.1841999999999999E-2</v>
      </c>
      <c r="C656">
        <v>0.94947899999999996</v>
      </c>
      <c r="D656" s="1" t="s">
        <v>1</v>
      </c>
    </row>
    <row r="657" spans="1:4" x14ac:dyDescent="0.7">
      <c r="A657">
        <v>7</v>
      </c>
      <c r="B657">
        <v>5.0616000000000001E-2</v>
      </c>
      <c r="C657">
        <v>0.95064300000000002</v>
      </c>
      <c r="D657" s="1" t="s">
        <v>1</v>
      </c>
    </row>
    <row r="658" spans="1:4" x14ac:dyDescent="0.7">
      <c r="A658">
        <v>7</v>
      </c>
      <c r="B658">
        <v>4.9308999999999999E-2</v>
      </c>
      <c r="C658">
        <v>0.95188700000000004</v>
      </c>
      <c r="D658" s="1" t="s">
        <v>1</v>
      </c>
    </row>
    <row r="659" spans="1:4" x14ac:dyDescent="0.7">
      <c r="A659">
        <v>7</v>
      </c>
      <c r="B659">
        <v>4.8085000000000003E-2</v>
      </c>
      <c r="C659">
        <v>0.95305300000000004</v>
      </c>
      <c r="D659" s="1" t="s">
        <v>1</v>
      </c>
    </row>
    <row r="660" spans="1:4" x14ac:dyDescent="0.7">
      <c r="A660">
        <v>7</v>
      </c>
      <c r="B660">
        <v>4.7808999999999997E-2</v>
      </c>
      <c r="C660">
        <v>0.95331500000000002</v>
      </c>
      <c r="D660" s="1" t="s">
        <v>1</v>
      </c>
    </row>
    <row r="661" spans="1:4" x14ac:dyDescent="0.7">
      <c r="A661">
        <v>7</v>
      </c>
      <c r="B661">
        <v>4.8530999999999998E-2</v>
      </c>
      <c r="C661">
        <v>0.95262800000000003</v>
      </c>
      <c r="D661" s="1" t="s">
        <v>1</v>
      </c>
    </row>
    <row r="662" spans="1:4" x14ac:dyDescent="0.7">
      <c r="A662">
        <v>7</v>
      </c>
      <c r="B662">
        <v>5.0435000000000001E-2</v>
      </c>
      <c r="C662">
        <v>0.95081499999999997</v>
      </c>
      <c r="D662" s="1" t="s">
        <v>1</v>
      </c>
    </row>
    <row r="663" spans="1:4" x14ac:dyDescent="0.7">
      <c r="A663">
        <v>7</v>
      </c>
      <c r="B663">
        <v>5.2957999999999998E-2</v>
      </c>
      <c r="C663">
        <v>0.94842000000000004</v>
      </c>
      <c r="D663" s="1" t="s">
        <v>1</v>
      </c>
    </row>
    <row r="664" spans="1:4" x14ac:dyDescent="0.7">
      <c r="A664">
        <v>7</v>
      </c>
      <c r="B664">
        <v>5.2463999999999997E-2</v>
      </c>
      <c r="C664">
        <v>0.94888799999999995</v>
      </c>
      <c r="D664" s="1" t="s">
        <v>1</v>
      </c>
    </row>
    <row r="665" spans="1:4" x14ac:dyDescent="0.7">
      <c r="A665">
        <v>7</v>
      </c>
      <c r="B665">
        <v>5.1449000000000002E-2</v>
      </c>
      <c r="C665">
        <v>0.94985200000000003</v>
      </c>
      <c r="D665" s="1" t="s">
        <v>1</v>
      </c>
    </row>
    <row r="666" spans="1:4" x14ac:dyDescent="0.7">
      <c r="A666">
        <v>7</v>
      </c>
      <c r="B666">
        <v>5.1228999999999997E-2</v>
      </c>
      <c r="C666">
        <v>0.95006100000000004</v>
      </c>
      <c r="D666" s="1" t="s">
        <v>1</v>
      </c>
    </row>
    <row r="667" spans="1:4" x14ac:dyDescent="0.7">
      <c r="A667">
        <v>7</v>
      </c>
      <c r="B667">
        <v>5.2540999999999997E-2</v>
      </c>
      <c r="C667">
        <v>0.94881499999999996</v>
      </c>
      <c r="D667" s="1" t="s">
        <v>1</v>
      </c>
    </row>
    <row r="668" spans="1:4" x14ac:dyDescent="0.7">
      <c r="A668">
        <v>7</v>
      </c>
      <c r="B668">
        <v>5.4760999999999997E-2</v>
      </c>
      <c r="C668">
        <v>0.946712</v>
      </c>
      <c r="D668" s="1" t="s">
        <v>1</v>
      </c>
    </row>
    <row r="669" spans="1:4" x14ac:dyDescent="0.7">
      <c r="A669">
        <v>7</v>
      </c>
      <c r="B669">
        <v>5.7218999999999999E-2</v>
      </c>
      <c r="C669">
        <v>0.94438699999999998</v>
      </c>
      <c r="D669" s="1" t="s">
        <v>1</v>
      </c>
    </row>
    <row r="670" spans="1:4" x14ac:dyDescent="0.7">
      <c r="A670">
        <v>7</v>
      </c>
      <c r="B670">
        <v>5.9262000000000002E-2</v>
      </c>
      <c r="C670">
        <v>0.94245999999999996</v>
      </c>
      <c r="D670" s="1" t="s">
        <v>1</v>
      </c>
    </row>
    <row r="671" spans="1:4" x14ac:dyDescent="0.7">
      <c r="A671">
        <v>7</v>
      </c>
      <c r="B671">
        <v>6.2035E-2</v>
      </c>
      <c r="C671">
        <v>0.93984999999999996</v>
      </c>
      <c r="D671" s="1" t="s">
        <v>1</v>
      </c>
    </row>
    <row r="672" spans="1:4" x14ac:dyDescent="0.7">
      <c r="A672">
        <v>7</v>
      </c>
      <c r="B672">
        <v>6.6422999999999996E-2</v>
      </c>
      <c r="C672">
        <v>0.93573499999999998</v>
      </c>
      <c r="D672" s="1" t="s">
        <v>1</v>
      </c>
    </row>
    <row r="673" spans="1:4" x14ac:dyDescent="0.7">
      <c r="A673">
        <v>7</v>
      </c>
      <c r="B673">
        <v>7.1984999999999993E-2</v>
      </c>
      <c r="C673">
        <v>0.93054499999999996</v>
      </c>
      <c r="D673" s="1" t="s">
        <v>1</v>
      </c>
    </row>
    <row r="674" spans="1:4" x14ac:dyDescent="0.7">
      <c r="A674">
        <v>7</v>
      </c>
      <c r="B674">
        <v>8.1035999999999997E-2</v>
      </c>
      <c r="C674">
        <v>0.92215999999999998</v>
      </c>
      <c r="D674" s="1" t="s">
        <v>1</v>
      </c>
    </row>
    <row r="675" spans="1:4" x14ac:dyDescent="0.7">
      <c r="A675">
        <v>7</v>
      </c>
      <c r="B675">
        <v>8.8671E-2</v>
      </c>
      <c r="C675">
        <v>0.91514600000000002</v>
      </c>
      <c r="D675" s="1" t="s">
        <v>1</v>
      </c>
    </row>
    <row r="676" spans="1:4" x14ac:dyDescent="0.7">
      <c r="A676">
        <v>7</v>
      </c>
      <c r="B676">
        <v>9.4287999999999997E-2</v>
      </c>
      <c r="C676">
        <v>0.91002099999999997</v>
      </c>
      <c r="D676" s="1" t="s">
        <v>1</v>
      </c>
    </row>
    <row r="677" spans="1:4" x14ac:dyDescent="0.7">
      <c r="A677">
        <v>7</v>
      </c>
      <c r="B677">
        <v>9.6236000000000002E-2</v>
      </c>
      <c r="C677">
        <v>0.90824899999999997</v>
      </c>
      <c r="D677" s="1" t="s">
        <v>1</v>
      </c>
    </row>
    <row r="678" spans="1:4" x14ac:dyDescent="0.7">
      <c r="A678">
        <v>7</v>
      </c>
      <c r="B678">
        <v>9.5815999999999998E-2</v>
      </c>
      <c r="C678">
        <v>0.90863099999999997</v>
      </c>
      <c r="D678" s="1" t="s">
        <v>1</v>
      </c>
    </row>
    <row r="679" spans="1:4" x14ac:dyDescent="0.7">
      <c r="A679">
        <v>7</v>
      </c>
      <c r="B679">
        <v>9.6609E-2</v>
      </c>
      <c r="C679">
        <v>0.90791100000000002</v>
      </c>
      <c r="D679" s="1" t="s">
        <v>1</v>
      </c>
    </row>
    <row r="680" spans="1:4" x14ac:dyDescent="0.7">
      <c r="A680">
        <v>7</v>
      </c>
      <c r="B680">
        <v>0.10040200000000001</v>
      </c>
      <c r="C680">
        <v>0.90447299999999997</v>
      </c>
      <c r="D680" s="1" t="s">
        <v>1</v>
      </c>
    </row>
    <row r="681" spans="1:4" x14ac:dyDescent="0.7">
      <c r="A681">
        <v>7</v>
      </c>
      <c r="B681">
        <v>0.106111</v>
      </c>
      <c r="C681">
        <v>0.89932400000000001</v>
      </c>
      <c r="D681" s="1" t="s">
        <v>1</v>
      </c>
    </row>
    <row r="682" spans="1:4" x14ac:dyDescent="0.7">
      <c r="A682">
        <v>7</v>
      </c>
      <c r="B682">
        <v>0.110454</v>
      </c>
      <c r="C682">
        <v>0.89542699999999997</v>
      </c>
      <c r="D682" s="1" t="s">
        <v>1</v>
      </c>
    </row>
    <row r="683" spans="1:4" x14ac:dyDescent="0.7">
      <c r="A683">
        <v>7</v>
      </c>
      <c r="B683">
        <v>0.111208</v>
      </c>
      <c r="C683">
        <v>0.89475300000000002</v>
      </c>
      <c r="D683" s="1" t="s">
        <v>1</v>
      </c>
    </row>
    <row r="684" spans="1:4" x14ac:dyDescent="0.7">
      <c r="A684">
        <v>7</v>
      </c>
      <c r="B684">
        <v>0.11275300000000001</v>
      </c>
      <c r="C684">
        <v>0.89337100000000003</v>
      </c>
      <c r="D684" s="1" t="s">
        <v>1</v>
      </c>
    </row>
    <row r="685" spans="1:4" x14ac:dyDescent="0.7">
      <c r="A685">
        <v>7</v>
      </c>
      <c r="B685">
        <v>0.11740100000000001</v>
      </c>
      <c r="C685">
        <v>0.88922800000000002</v>
      </c>
      <c r="D685" s="1" t="s">
        <v>1</v>
      </c>
    </row>
    <row r="686" spans="1:4" x14ac:dyDescent="0.7">
      <c r="A686">
        <v>7</v>
      </c>
      <c r="B686">
        <v>0.125694</v>
      </c>
      <c r="C686">
        <v>0.88188500000000003</v>
      </c>
      <c r="D686" s="1" t="s">
        <v>1</v>
      </c>
    </row>
    <row r="687" spans="1:4" x14ac:dyDescent="0.7">
      <c r="A687">
        <v>7</v>
      </c>
      <c r="B687">
        <v>0.1346</v>
      </c>
      <c r="C687">
        <v>0.87406499999999998</v>
      </c>
      <c r="D687" s="1" t="s">
        <v>1</v>
      </c>
    </row>
    <row r="688" spans="1:4" x14ac:dyDescent="0.7">
      <c r="A688">
        <v>7</v>
      </c>
      <c r="B688">
        <v>0.140373</v>
      </c>
      <c r="C688">
        <v>0.86903399999999997</v>
      </c>
      <c r="D688" s="1" t="s">
        <v>1</v>
      </c>
    </row>
    <row r="689" spans="1:4" x14ac:dyDescent="0.7">
      <c r="A689">
        <v>7</v>
      </c>
      <c r="B689">
        <v>0.140537</v>
      </c>
      <c r="C689">
        <v>0.868892</v>
      </c>
      <c r="D689" s="1" t="s">
        <v>1</v>
      </c>
    </row>
    <row r="690" spans="1:4" x14ac:dyDescent="0.7">
      <c r="A690">
        <v>7</v>
      </c>
      <c r="B690">
        <v>0.139209</v>
      </c>
      <c r="C690">
        <v>0.87004599999999999</v>
      </c>
      <c r="D690" s="1" t="s">
        <v>1</v>
      </c>
    </row>
    <row r="691" spans="1:4" x14ac:dyDescent="0.7">
      <c r="A691">
        <v>7</v>
      </c>
      <c r="B691">
        <v>0.14028499999999999</v>
      </c>
      <c r="C691">
        <v>0.86911000000000005</v>
      </c>
      <c r="D691" s="1" t="s">
        <v>1</v>
      </c>
    </row>
    <row r="692" spans="1:4" x14ac:dyDescent="0.7">
      <c r="A692">
        <v>7</v>
      </c>
      <c r="B692">
        <v>0.14337900000000001</v>
      </c>
      <c r="C692">
        <v>0.86642600000000003</v>
      </c>
      <c r="D692" s="1" t="s">
        <v>1</v>
      </c>
    </row>
    <row r="693" spans="1:4" x14ac:dyDescent="0.7">
      <c r="A693">
        <v>7</v>
      </c>
      <c r="B693">
        <v>0.14225099999999999</v>
      </c>
      <c r="C693">
        <v>0.86740399999999995</v>
      </c>
      <c r="D693" s="1" t="s">
        <v>1</v>
      </c>
    </row>
    <row r="694" spans="1:4" x14ac:dyDescent="0.7">
      <c r="A694">
        <v>7</v>
      </c>
      <c r="B694">
        <v>0.13187299999999999</v>
      </c>
      <c r="C694">
        <v>0.87645200000000001</v>
      </c>
      <c r="D694" s="1" t="s">
        <v>1</v>
      </c>
    </row>
    <row r="695" spans="1:4" x14ac:dyDescent="0.7">
      <c r="A695">
        <v>7</v>
      </c>
      <c r="B695">
        <v>0.118644</v>
      </c>
      <c r="C695">
        <v>0.88812400000000002</v>
      </c>
      <c r="D695" s="1" t="s">
        <v>1</v>
      </c>
    </row>
    <row r="696" spans="1:4" x14ac:dyDescent="0.7">
      <c r="A696">
        <v>7</v>
      </c>
      <c r="B696">
        <v>0.108638</v>
      </c>
      <c r="C696">
        <v>0.89705500000000005</v>
      </c>
      <c r="D696" s="1" t="s">
        <v>1</v>
      </c>
    </row>
    <row r="697" spans="1:4" x14ac:dyDescent="0.7">
      <c r="A697">
        <v>7</v>
      </c>
      <c r="B697">
        <v>0.10187300000000001</v>
      </c>
      <c r="C697">
        <v>0.90314399999999995</v>
      </c>
      <c r="D697" s="1" t="s">
        <v>1</v>
      </c>
    </row>
    <row r="698" spans="1:4" x14ac:dyDescent="0.7">
      <c r="A698">
        <v>7</v>
      </c>
      <c r="B698">
        <v>9.6382999999999996E-2</v>
      </c>
      <c r="C698">
        <v>0.90811600000000003</v>
      </c>
      <c r="D698" s="1" t="s">
        <v>1</v>
      </c>
    </row>
    <row r="699" spans="1:4" x14ac:dyDescent="0.7">
      <c r="A699">
        <v>7</v>
      </c>
      <c r="B699">
        <v>9.1963000000000003E-2</v>
      </c>
      <c r="C699">
        <v>0.91213900000000003</v>
      </c>
      <c r="D699" s="1" t="s">
        <v>1</v>
      </c>
    </row>
    <row r="700" spans="1:4" x14ac:dyDescent="0.7">
      <c r="A700">
        <v>7</v>
      </c>
      <c r="B700">
        <v>8.7826000000000001E-2</v>
      </c>
      <c r="C700">
        <v>0.91591999999999996</v>
      </c>
      <c r="D700" s="1" t="s">
        <v>1</v>
      </c>
    </row>
    <row r="701" spans="1:4" x14ac:dyDescent="0.7">
      <c r="A701">
        <v>7</v>
      </c>
      <c r="B701">
        <v>8.3919999999999995E-2</v>
      </c>
      <c r="C701">
        <v>0.91950500000000002</v>
      </c>
      <c r="D701" s="1" t="s">
        <v>1</v>
      </c>
    </row>
    <row r="702" spans="1:4" x14ac:dyDescent="0.7">
      <c r="A702">
        <v>7</v>
      </c>
      <c r="B702">
        <v>8.0627000000000004E-2</v>
      </c>
      <c r="C702">
        <v>0.92253799999999997</v>
      </c>
      <c r="D702" s="1" t="s">
        <v>1</v>
      </c>
    </row>
    <row r="703" spans="1:4" x14ac:dyDescent="0.7">
      <c r="A703">
        <v>7</v>
      </c>
      <c r="B703">
        <v>7.8598000000000001E-2</v>
      </c>
      <c r="C703">
        <v>0.92441099999999998</v>
      </c>
      <c r="D703" s="1" t="s">
        <v>1</v>
      </c>
    </row>
    <row r="704" spans="1:4" x14ac:dyDescent="0.7">
      <c r="A704">
        <v>7</v>
      </c>
      <c r="B704">
        <v>7.7844999999999998E-2</v>
      </c>
      <c r="C704">
        <v>0.92510700000000001</v>
      </c>
      <c r="D704" s="1" t="s">
        <v>1</v>
      </c>
    </row>
    <row r="705" spans="1:4" x14ac:dyDescent="0.7">
      <c r="A705">
        <v>7</v>
      </c>
      <c r="B705">
        <v>7.7710000000000001E-2</v>
      </c>
      <c r="C705">
        <v>0.92523200000000005</v>
      </c>
      <c r="D705" s="1" t="s">
        <v>1</v>
      </c>
    </row>
    <row r="706" spans="1:4" x14ac:dyDescent="0.7">
      <c r="A706">
        <v>7</v>
      </c>
      <c r="B706">
        <v>7.8550999999999996E-2</v>
      </c>
      <c r="C706">
        <v>0.92445500000000003</v>
      </c>
      <c r="D706" s="1" t="s">
        <v>1</v>
      </c>
    </row>
    <row r="707" spans="1:4" x14ac:dyDescent="0.7">
      <c r="A707">
        <v>7</v>
      </c>
      <c r="B707">
        <v>7.9646999999999996E-2</v>
      </c>
      <c r="C707">
        <v>0.92344199999999999</v>
      </c>
      <c r="D707" s="1" t="s">
        <v>1</v>
      </c>
    </row>
    <row r="708" spans="1:4" x14ac:dyDescent="0.7">
      <c r="A708">
        <v>7</v>
      </c>
      <c r="B708">
        <v>8.0361000000000002E-2</v>
      </c>
      <c r="C708">
        <v>0.92278300000000002</v>
      </c>
      <c r="D708" s="1" t="s">
        <v>1</v>
      </c>
    </row>
    <row r="709" spans="1:4" x14ac:dyDescent="0.7">
      <c r="A709">
        <v>7</v>
      </c>
      <c r="B709">
        <v>8.1157000000000007E-2</v>
      </c>
      <c r="C709">
        <v>0.92204900000000001</v>
      </c>
      <c r="D709" s="1" t="s">
        <v>1</v>
      </c>
    </row>
    <row r="710" spans="1:4" x14ac:dyDescent="0.7">
      <c r="A710">
        <v>7</v>
      </c>
      <c r="B710">
        <v>8.2556000000000004E-2</v>
      </c>
      <c r="C710">
        <v>0.92076000000000002</v>
      </c>
      <c r="D710" s="1" t="s">
        <v>1</v>
      </c>
    </row>
    <row r="711" spans="1:4" x14ac:dyDescent="0.7">
      <c r="A711">
        <v>7</v>
      </c>
      <c r="B711">
        <v>8.4314E-2</v>
      </c>
      <c r="C711">
        <v>0.91914300000000004</v>
      </c>
      <c r="D711" s="1" t="s">
        <v>1</v>
      </c>
    </row>
    <row r="712" spans="1:4" x14ac:dyDescent="0.7">
      <c r="A712">
        <v>7</v>
      </c>
      <c r="B712">
        <v>8.5192000000000004E-2</v>
      </c>
      <c r="C712">
        <v>0.91833600000000004</v>
      </c>
      <c r="D712" s="1" t="s">
        <v>1</v>
      </c>
    </row>
    <row r="713" spans="1:4" x14ac:dyDescent="0.7">
      <c r="A713">
        <v>7</v>
      </c>
      <c r="B713">
        <v>8.6853E-2</v>
      </c>
      <c r="C713">
        <v>0.91681199999999996</v>
      </c>
      <c r="D713" s="1" t="s">
        <v>1</v>
      </c>
    </row>
    <row r="714" spans="1:4" x14ac:dyDescent="0.7">
      <c r="A714">
        <v>7</v>
      </c>
      <c r="B714">
        <v>8.9425000000000004E-2</v>
      </c>
      <c r="C714">
        <v>0.91445699999999996</v>
      </c>
      <c r="D714" s="1" t="s">
        <v>1</v>
      </c>
    </row>
    <row r="715" spans="1:4" x14ac:dyDescent="0.7">
      <c r="A715">
        <v>7</v>
      </c>
      <c r="B715">
        <v>9.1392000000000001E-2</v>
      </c>
      <c r="C715">
        <v>0.91266000000000003</v>
      </c>
      <c r="D715" s="1" t="s">
        <v>1</v>
      </c>
    </row>
    <row r="716" spans="1:4" x14ac:dyDescent="0.7">
      <c r="A716">
        <v>7</v>
      </c>
      <c r="B716">
        <v>9.1937000000000005E-2</v>
      </c>
      <c r="C716">
        <v>0.91216299999999995</v>
      </c>
      <c r="D716" s="1" t="s">
        <v>1</v>
      </c>
    </row>
    <row r="717" spans="1:4" x14ac:dyDescent="0.7">
      <c r="A717">
        <v>7</v>
      </c>
      <c r="B717">
        <v>9.1189000000000006E-2</v>
      </c>
      <c r="C717">
        <v>0.91284500000000002</v>
      </c>
      <c r="D717" s="1" t="s">
        <v>1</v>
      </c>
    </row>
    <row r="718" spans="1:4" x14ac:dyDescent="0.7">
      <c r="A718">
        <v>7</v>
      </c>
      <c r="B718">
        <v>8.9415999999999995E-2</v>
      </c>
      <c r="C718">
        <v>0.91446499999999997</v>
      </c>
      <c r="D718" s="1" t="s">
        <v>1</v>
      </c>
    </row>
    <row r="719" spans="1:4" x14ac:dyDescent="0.7">
      <c r="A719">
        <v>7</v>
      </c>
      <c r="B719">
        <v>8.6281999999999998E-2</v>
      </c>
      <c r="C719">
        <v>0.91733500000000001</v>
      </c>
      <c r="D719" s="1" t="s">
        <v>1</v>
      </c>
    </row>
    <row r="720" spans="1:4" x14ac:dyDescent="0.7">
      <c r="A720">
        <v>7</v>
      </c>
      <c r="B720">
        <v>8.2906999999999995E-2</v>
      </c>
      <c r="C720">
        <v>0.92043699999999995</v>
      </c>
      <c r="D720" s="1" t="s">
        <v>1</v>
      </c>
    </row>
    <row r="721" spans="1:4" x14ac:dyDescent="0.7">
      <c r="A721">
        <v>7</v>
      </c>
      <c r="B721">
        <v>7.9059000000000004E-2</v>
      </c>
      <c r="C721">
        <v>0.92398499999999995</v>
      </c>
      <c r="D721" s="1" t="s">
        <v>1</v>
      </c>
    </row>
    <row r="722" spans="1:4" x14ac:dyDescent="0.7">
      <c r="A722">
        <v>7</v>
      </c>
      <c r="B722">
        <v>7.5769000000000003E-2</v>
      </c>
      <c r="C722">
        <v>0.92703000000000002</v>
      </c>
      <c r="D722" s="1" t="s">
        <v>1</v>
      </c>
    </row>
    <row r="723" spans="1:4" x14ac:dyDescent="0.7">
      <c r="A723">
        <v>7</v>
      </c>
      <c r="B723">
        <v>7.3314000000000004E-2</v>
      </c>
      <c r="C723">
        <v>0.92930900000000005</v>
      </c>
      <c r="D723" s="1" t="s">
        <v>1</v>
      </c>
    </row>
    <row r="724" spans="1:4" x14ac:dyDescent="0.7">
      <c r="A724">
        <v>7</v>
      </c>
      <c r="B724">
        <v>7.0814000000000002E-2</v>
      </c>
      <c r="C724">
        <v>0.93163499999999999</v>
      </c>
      <c r="D724" s="1" t="s">
        <v>1</v>
      </c>
    </row>
    <row r="725" spans="1:4" x14ac:dyDescent="0.7">
      <c r="A725">
        <v>7</v>
      </c>
      <c r="B725">
        <v>6.8348999999999993E-2</v>
      </c>
      <c r="C725">
        <v>0.93393400000000004</v>
      </c>
      <c r="D725" s="1" t="s">
        <v>1</v>
      </c>
    </row>
    <row r="726" spans="1:4" x14ac:dyDescent="0.7">
      <c r="A726">
        <v>7</v>
      </c>
      <c r="B726">
        <v>6.5827999999999998E-2</v>
      </c>
      <c r="C726">
        <v>0.93629200000000001</v>
      </c>
      <c r="D726" s="1" t="s">
        <v>1</v>
      </c>
    </row>
    <row r="727" spans="1:4" x14ac:dyDescent="0.7">
      <c r="A727">
        <v>7</v>
      </c>
      <c r="B727">
        <v>6.3985E-2</v>
      </c>
      <c r="C727">
        <v>0.93801900000000005</v>
      </c>
      <c r="D727" s="1" t="s">
        <v>1</v>
      </c>
    </row>
    <row r="728" spans="1:4" x14ac:dyDescent="0.7">
      <c r="A728">
        <v>7</v>
      </c>
      <c r="B728">
        <v>6.2865000000000004E-2</v>
      </c>
      <c r="C728">
        <v>0.93906999999999996</v>
      </c>
      <c r="D728" s="1" t="s">
        <v>1</v>
      </c>
    </row>
    <row r="729" spans="1:4" x14ac:dyDescent="0.7">
      <c r="A729">
        <v>7</v>
      </c>
      <c r="B729">
        <v>6.2139E-2</v>
      </c>
      <c r="C729">
        <v>0.93975299999999995</v>
      </c>
      <c r="D729" s="1" t="s">
        <v>1</v>
      </c>
    </row>
    <row r="730" spans="1:4" x14ac:dyDescent="0.7">
      <c r="A730">
        <v>7</v>
      </c>
      <c r="B730">
        <v>6.1206000000000003E-2</v>
      </c>
      <c r="C730">
        <v>0.94062900000000005</v>
      </c>
      <c r="D730" s="1" t="s">
        <v>1</v>
      </c>
    </row>
    <row r="731" spans="1:4" x14ac:dyDescent="0.7">
      <c r="A731">
        <v>7</v>
      </c>
      <c r="B731">
        <v>5.9532000000000002E-2</v>
      </c>
      <c r="C731">
        <v>0.94220499999999996</v>
      </c>
      <c r="D731" s="1" t="s">
        <v>1</v>
      </c>
    </row>
    <row r="732" spans="1:4" x14ac:dyDescent="0.7">
      <c r="A732">
        <v>7</v>
      </c>
      <c r="B732">
        <v>5.8154999999999998E-2</v>
      </c>
      <c r="C732">
        <v>0.94350299999999998</v>
      </c>
      <c r="D732" s="1" t="s">
        <v>1</v>
      </c>
    </row>
    <row r="733" spans="1:4" x14ac:dyDescent="0.7">
      <c r="A733">
        <v>7</v>
      </c>
      <c r="B733">
        <v>5.7629E-2</v>
      </c>
      <c r="C733">
        <v>0.94399999999999995</v>
      </c>
      <c r="D733" s="1" t="s">
        <v>1</v>
      </c>
    </row>
    <row r="734" spans="1:4" x14ac:dyDescent="0.7">
      <c r="A734">
        <v>7</v>
      </c>
      <c r="B734">
        <v>5.7012E-2</v>
      </c>
      <c r="C734">
        <v>0.94458299999999995</v>
      </c>
      <c r="D734" s="1" t="s">
        <v>1</v>
      </c>
    </row>
    <row r="735" spans="1:4" x14ac:dyDescent="0.7">
      <c r="A735">
        <v>7</v>
      </c>
      <c r="B735">
        <v>5.6307999999999997E-2</v>
      </c>
      <c r="C735">
        <v>0.94524799999999998</v>
      </c>
      <c r="D735" s="1" t="s">
        <v>1</v>
      </c>
    </row>
    <row r="736" spans="1:4" x14ac:dyDescent="0.7">
      <c r="A736">
        <v>7</v>
      </c>
      <c r="B736">
        <v>5.5999E-2</v>
      </c>
      <c r="C736">
        <v>0.94554000000000005</v>
      </c>
      <c r="D736" s="1" t="s">
        <v>1</v>
      </c>
    </row>
    <row r="737" spans="1:4" x14ac:dyDescent="0.7">
      <c r="A737">
        <v>7</v>
      </c>
      <c r="B737">
        <v>5.6136999999999999E-2</v>
      </c>
      <c r="C737">
        <v>0.94540999999999997</v>
      </c>
      <c r="D737" s="1" t="s">
        <v>1</v>
      </c>
    </row>
    <row r="738" spans="1:4" x14ac:dyDescent="0.7">
      <c r="A738">
        <v>7</v>
      </c>
      <c r="B738">
        <v>5.7044999999999998E-2</v>
      </c>
      <c r="C738">
        <v>0.94455199999999995</v>
      </c>
      <c r="D738" s="1" t="s">
        <v>1</v>
      </c>
    </row>
    <row r="739" spans="1:4" x14ac:dyDescent="0.7">
      <c r="A739">
        <v>7</v>
      </c>
      <c r="B739">
        <v>5.9048000000000003E-2</v>
      </c>
      <c r="C739">
        <v>0.94266099999999997</v>
      </c>
      <c r="D739" s="1" t="s">
        <v>1</v>
      </c>
    </row>
    <row r="740" spans="1:4" x14ac:dyDescent="0.7">
      <c r="A740">
        <v>7</v>
      </c>
      <c r="B740">
        <v>6.2121999999999997E-2</v>
      </c>
      <c r="C740">
        <v>0.93976800000000005</v>
      </c>
      <c r="D740" s="1" t="s">
        <v>1</v>
      </c>
    </row>
    <row r="741" spans="1:4" x14ac:dyDescent="0.7">
      <c r="A741">
        <v>7</v>
      </c>
      <c r="B741">
        <v>6.5271999999999997E-2</v>
      </c>
      <c r="C741">
        <v>0.93681199999999998</v>
      </c>
      <c r="D741" s="1" t="s">
        <v>1</v>
      </c>
    </row>
    <row r="742" spans="1:4" x14ac:dyDescent="0.7">
      <c r="A742">
        <v>7</v>
      </c>
      <c r="B742">
        <v>6.8532999999999997E-2</v>
      </c>
      <c r="C742">
        <v>0.93376300000000001</v>
      </c>
      <c r="D742" s="1" t="s">
        <v>1</v>
      </c>
    </row>
    <row r="743" spans="1:4" x14ac:dyDescent="0.7">
      <c r="A743">
        <v>7</v>
      </c>
      <c r="B743">
        <v>7.2883000000000003E-2</v>
      </c>
      <c r="C743">
        <v>0.92971000000000004</v>
      </c>
      <c r="D743" s="1" t="s">
        <v>1</v>
      </c>
    </row>
    <row r="744" spans="1:4" x14ac:dyDescent="0.7">
      <c r="A744">
        <v>7</v>
      </c>
      <c r="B744">
        <v>7.9117000000000007E-2</v>
      </c>
      <c r="C744">
        <v>0.92393199999999998</v>
      </c>
      <c r="D744" s="1" t="s">
        <v>1</v>
      </c>
    </row>
    <row r="745" spans="1:4" x14ac:dyDescent="0.7">
      <c r="A745">
        <v>7</v>
      </c>
      <c r="B745">
        <v>8.7988999999999998E-2</v>
      </c>
      <c r="C745">
        <v>0.915771</v>
      </c>
      <c r="D745" s="1" t="s">
        <v>1</v>
      </c>
    </row>
    <row r="746" spans="1:4" x14ac:dyDescent="0.7">
      <c r="A746">
        <v>7</v>
      </c>
      <c r="B746">
        <v>9.9638000000000004E-2</v>
      </c>
      <c r="C746">
        <v>0.905165</v>
      </c>
      <c r="D746" s="1" t="s">
        <v>1</v>
      </c>
    </row>
    <row r="747" spans="1:4" x14ac:dyDescent="0.7">
      <c r="A747">
        <v>7</v>
      </c>
      <c r="B747">
        <v>0.114437</v>
      </c>
      <c r="C747">
        <v>0.89186799999999999</v>
      </c>
      <c r="D747" s="1" t="s">
        <v>1</v>
      </c>
    </row>
    <row r="748" spans="1:4" x14ac:dyDescent="0.7">
      <c r="A748">
        <v>7</v>
      </c>
      <c r="B748">
        <v>0.132713</v>
      </c>
      <c r="C748">
        <v>0.87571699999999997</v>
      </c>
      <c r="D748" s="1" t="s">
        <v>1</v>
      </c>
    </row>
    <row r="749" spans="1:4" x14ac:dyDescent="0.7">
      <c r="A749">
        <v>7</v>
      </c>
      <c r="B749">
        <v>0.15462799999999999</v>
      </c>
      <c r="C749">
        <v>0.856734</v>
      </c>
      <c r="D749" s="1" t="s">
        <v>1</v>
      </c>
    </row>
    <row r="750" spans="1:4" x14ac:dyDescent="0.7">
      <c r="A750">
        <v>7</v>
      </c>
      <c r="B750">
        <v>0.17785000000000001</v>
      </c>
      <c r="C750">
        <v>0.83706800000000003</v>
      </c>
      <c r="D750" s="1" t="s">
        <v>1</v>
      </c>
    </row>
    <row r="751" spans="1:4" x14ac:dyDescent="0.7">
      <c r="A751">
        <v>7</v>
      </c>
      <c r="B751">
        <v>0.199213</v>
      </c>
      <c r="C751">
        <v>0.81937499999999996</v>
      </c>
      <c r="D751" s="1" t="s">
        <v>1</v>
      </c>
    </row>
    <row r="752" spans="1:4" x14ac:dyDescent="0.7">
      <c r="A752">
        <v>7</v>
      </c>
      <c r="B752">
        <v>0.21957399999999999</v>
      </c>
      <c r="C752">
        <v>0.80286100000000005</v>
      </c>
      <c r="D752" s="1" t="s">
        <v>1</v>
      </c>
    </row>
    <row r="753" spans="1:4" x14ac:dyDescent="0.7">
      <c r="A753">
        <v>7</v>
      </c>
      <c r="B753">
        <v>0.23834</v>
      </c>
      <c r="C753">
        <v>0.78793500000000005</v>
      </c>
      <c r="D753" s="1" t="s">
        <v>1</v>
      </c>
    </row>
    <row r="754" spans="1:4" x14ac:dyDescent="0.7">
      <c r="A754">
        <v>7</v>
      </c>
      <c r="B754">
        <v>0.25466299999999997</v>
      </c>
      <c r="C754">
        <v>0.77517800000000003</v>
      </c>
      <c r="D754" s="1" t="s">
        <v>1</v>
      </c>
    </row>
    <row r="755" spans="1:4" x14ac:dyDescent="0.7">
      <c r="A755">
        <v>7</v>
      </c>
      <c r="B755">
        <v>0.26591100000000001</v>
      </c>
      <c r="C755">
        <v>0.76650700000000005</v>
      </c>
      <c r="D755" s="1" t="s">
        <v>1</v>
      </c>
    </row>
    <row r="756" spans="1:4" x14ac:dyDescent="0.7">
      <c r="A756">
        <v>7</v>
      </c>
      <c r="B756">
        <v>0.26999800000000002</v>
      </c>
      <c r="C756">
        <v>0.76338099999999998</v>
      </c>
      <c r="D756" s="1" t="s">
        <v>1</v>
      </c>
    </row>
    <row r="757" spans="1:4" x14ac:dyDescent="0.7">
      <c r="A757">
        <v>7</v>
      </c>
      <c r="B757">
        <v>0.26522200000000001</v>
      </c>
      <c r="C757">
        <v>0.76703600000000005</v>
      </c>
      <c r="D757" s="1" t="s">
        <v>1</v>
      </c>
    </row>
    <row r="758" spans="1:4" x14ac:dyDescent="0.7">
      <c r="A758">
        <v>7</v>
      </c>
      <c r="B758">
        <v>0.25256299999999998</v>
      </c>
      <c r="C758">
        <v>0.77680700000000003</v>
      </c>
      <c r="D758" s="1" t="s">
        <v>1</v>
      </c>
    </row>
    <row r="759" spans="1:4" x14ac:dyDescent="0.7">
      <c r="A759">
        <v>7</v>
      </c>
      <c r="B759">
        <v>0.23426</v>
      </c>
      <c r="C759">
        <v>0.79115599999999997</v>
      </c>
      <c r="D759" s="1" t="s">
        <v>1</v>
      </c>
    </row>
    <row r="760" spans="1:4" x14ac:dyDescent="0.7">
      <c r="A760">
        <v>7</v>
      </c>
      <c r="B760">
        <v>0.213778</v>
      </c>
      <c r="C760">
        <v>0.80752800000000002</v>
      </c>
      <c r="D760" s="1" t="s">
        <v>1</v>
      </c>
    </row>
    <row r="761" spans="1:4" x14ac:dyDescent="0.7">
      <c r="A761">
        <v>7</v>
      </c>
      <c r="B761">
        <v>0.19351099999999999</v>
      </c>
      <c r="C761">
        <v>0.82406000000000001</v>
      </c>
      <c r="D761" s="1" t="s">
        <v>1</v>
      </c>
    </row>
    <row r="762" spans="1:4" x14ac:dyDescent="0.7">
      <c r="A762">
        <v>7</v>
      </c>
      <c r="B762">
        <v>0.17582100000000001</v>
      </c>
      <c r="C762">
        <v>0.83876799999999996</v>
      </c>
      <c r="D762" s="1" t="s">
        <v>1</v>
      </c>
    </row>
    <row r="763" spans="1:4" x14ac:dyDescent="0.7">
      <c r="A763">
        <v>7</v>
      </c>
      <c r="B763">
        <v>0.160416</v>
      </c>
      <c r="C763">
        <v>0.85178900000000002</v>
      </c>
      <c r="D763" s="1" t="s">
        <v>1</v>
      </c>
    </row>
    <row r="764" spans="1:4" x14ac:dyDescent="0.7">
      <c r="A764">
        <v>7</v>
      </c>
      <c r="B764">
        <v>0.14622599999999999</v>
      </c>
      <c r="C764">
        <v>0.86396300000000004</v>
      </c>
      <c r="D764" s="1" t="s">
        <v>1</v>
      </c>
    </row>
    <row r="765" spans="1:4" x14ac:dyDescent="0.7">
      <c r="A765">
        <v>7</v>
      </c>
      <c r="B765">
        <v>0.13417899999999999</v>
      </c>
      <c r="C765">
        <v>0.87443400000000004</v>
      </c>
      <c r="D765" s="1" t="s">
        <v>1</v>
      </c>
    </row>
    <row r="766" spans="1:4" x14ac:dyDescent="0.7">
      <c r="A766">
        <v>7</v>
      </c>
      <c r="B766">
        <v>0.12524099999999999</v>
      </c>
      <c r="C766">
        <v>0.88228399999999996</v>
      </c>
      <c r="D766" s="1" t="s">
        <v>1</v>
      </c>
    </row>
    <row r="767" spans="1:4" x14ac:dyDescent="0.7">
      <c r="A767">
        <v>7</v>
      </c>
      <c r="B767">
        <v>0.119312</v>
      </c>
      <c r="C767">
        <v>0.88753099999999996</v>
      </c>
      <c r="D767" s="1" t="s">
        <v>1</v>
      </c>
    </row>
    <row r="768" spans="1:4" x14ac:dyDescent="0.7">
      <c r="A768">
        <v>7</v>
      </c>
      <c r="B768">
        <v>0.114617</v>
      </c>
      <c r="C768">
        <v>0.89170700000000003</v>
      </c>
      <c r="D768" s="1" t="s">
        <v>1</v>
      </c>
    </row>
    <row r="769" spans="1:4" x14ac:dyDescent="0.7">
      <c r="A769">
        <v>7</v>
      </c>
      <c r="B769">
        <v>0.111445</v>
      </c>
      <c r="C769">
        <v>0.89454100000000003</v>
      </c>
      <c r="D769" s="1" t="s">
        <v>1</v>
      </c>
    </row>
    <row r="770" spans="1:4" x14ac:dyDescent="0.7">
      <c r="A770">
        <v>7</v>
      </c>
      <c r="B770">
        <v>0.10803</v>
      </c>
      <c r="C770">
        <v>0.89759999999999995</v>
      </c>
      <c r="D770" s="1" t="s">
        <v>1</v>
      </c>
    </row>
    <row r="771" spans="1:4" x14ac:dyDescent="0.7">
      <c r="A771">
        <v>7</v>
      </c>
      <c r="B771">
        <v>0.10395699999999999</v>
      </c>
      <c r="C771">
        <v>0.90126399999999995</v>
      </c>
      <c r="D771" s="1" t="s">
        <v>1</v>
      </c>
    </row>
    <row r="772" spans="1:4" x14ac:dyDescent="0.7">
      <c r="A772">
        <v>7</v>
      </c>
      <c r="B772">
        <v>0.100179</v>
      </c>
      <c r="C772">
        <v>0.90467600000000004</v>
      </c>
      <c r="D772" s="1" t="s">
        <v>1</v>
      </c>
    </row>
    <row r="773" spans="1:4" x14ac:dyDescent="0.7">
      <c r="A773">
        <v>7</v>
      </c>
      <c r="B773">
        <v>9.6660999999999997E-2</v>
      </c>
      <c r="C773">
        <v>0.907864</v>
      </c>
      <c r="D773" s="1" t="s">
        <v>1</v>
      </c>
    </row>
    <row r="774" spans="1:4" x14ac:dyDescent="0.7">
      <c r="A774">
        <v>7</v>
      </c>
      <c r="B774">
        <v>9.2436000000000004E-2</v>
      </c>
      <c r="C774">
        <v>0.91170700000000005</v>
      </c>
      <c r="D774" s="1" t="s">
        <v>1</v>
      </c>
    </row>
    <row r="775" spans="1:4" x14ac:dyDescent="0.7">
      <c r="A775">
        <v>7</v>
      </c>
      <c r="B775">
        <v>8.7086999999999998E-2</v>
      </c>
      <c r="C775">
        <v>0.91659800000000002</v>
      </c>
      <c r="D775" s="1" t="s">
        <v>1</v>
      </c>
    </row>
    <row r="776" spans="1:4" x14ac:dyDescent="0.7">
      <c r="A776">
        <v>7</v>
      </c>
      <c r="B776">
        <v>8.1379999999999994E-2</v>
      </c>
      <c r="C776">
        <v>0.92184299999999997</v>
      </c>
      <c r="D776" s="1" t="s">
        <v>1</v>
      </c>
    </row>
    <row r="777" spans="1:4" x14ac:dyDescent="0.7">
      <c r="A777">
        <v>7</v>
      </c>
      <c r="B777">
        <v>7.5044E-2</v>
      </c>
      <c r="C777">
        <v>0.92770200000000003</v>
      </c>
      <c r="D777" s="1" t="s">
        <v>1</v>
      </c>
    </row>
    <row r="778" spans="1:4" x14ac:dyDescent="0.7">
      <c r="A778">
        <v>7</v>
      </c>
      <c r="B778">
        <v>6.8628999999999996E-2</v>
      </c>
      <c r="C778">
        <v>0.93367299999999998</v>
      </c>
      <c r="D778" s="1" t="s">
        <v>1</v>
      </c>
    </row>
    <row r="779" spans="1:4" x14ac:dyDescent="0.7">
      <c r="A779">
        <v>7</v>
      </c>
      <c r="B779">
        <v>6.2316999999999997E-2</v>
      </c>
      <c r="C779">
        <v>0.939585</v>
      </c>
      <c r="D779" s="1" t="s">
        <v>1</v>
      </c>
    </row>
    <row r="780" spans="1:4" x14ac:dyDescent="0.7">
      <c r="A780">
        <v>7</v>
      </c>
      <c r="B780">
        <v>5.6652000000000001E-2</v>
      </c>
      <c r="C780">
        <v>0.94492299999999996</v>
      </c>
      <c r="D780" s="1" t="s">
        <v>1</v>
      </c>
    </row>
    <row r="781" spans="1:4" x14ac:dyDescent="0.7">
      <c r="A781">
        <v>7</v>
      </c>
      <c r="B781">
        <v>5.2260000000000001E-2</v>
      </c>
      <c r="C781">
        <v>0.94908199999999998</v>
      </c>
      <c r="D781" s="1" t="s">
        <v>1</v>
      </c>
    </row>
    <row r="782" spans="1:4" x14ac:dyDescent="0.7">
      <c r="A782">
        <v>7</v>
      </c>
      <c r="B782">
        <v>4.9020000000000001E-2</v>
      </c>
      <c r="C782">
        <v>0.95216199999999995</v>
      </c>
      <c r="D782" s="1" t="s">
        <v>1</v>
      </c>
    </row>
    <row r="783" spans="1:4" x14ac:dyDescent="0.7">
      <c r="A783">
        <v>7</v>
      </c>
      <c r="B783">
        <v>4.7044000000000002E-2</v>
      </c>
      <c r="C783">
        <v>0.95404500000000003</v>
      </c>
      <c r="D783" s="1" t="s">
        <v>1</v>
      </c>
    </row>
    <row r="784" spans="1:4" x14ac:dyDescent="0.7">
      <c r="A784">
        <v>7</v>
      </c>
      <c r="B784">
        <v>4.5704000000000002E-2</v>
      </c>
      <c r="C784">
        <v>0.95532499999999998</v>
      </c>
      <c r="D784" s="1" t="s">
        <v>1</v>
      </c>
    </row>
    <row r="785" spans="1:4" x14ac:dyDescent="0.7">
      <c r="A785">
        <v>7</v>
      </c>
      <c r="B785">
        <v>4.5441000000000002E-2</v>
      </c>
      <c r="C785">
        <v>0.95557599999999998</v>
      </c>
      <c r="D785" s="1" t="s">
        <v>1</v>
      </c>
    </row>
    <row r="786" spans="1:4" x14ac:dyDescent="0.7">
      <c r="A786">
        <v>7</v>
      </c>
      <c r="B786">
        <v>4.6128000000000002E-2</v>
      </c>
      <c r="C786">
        <v>0.95491999999999999</v>
      </c>
      <c r="D786" s="1" t="s">
        <v>1</v>
      </c>
    </row>
    <row r="787" spans="1:4" x14ac:dyDescent="0.7">
      <c r="A787">
        <v>7</v>
      </c>
      <c r="B787">
        <v>4.7883000000000002E-2</v>
      </c>
      <c r="C787">
        <v>0.95324500000000001</v>
      </c>
      <c r="D787" s="1" t="s">
        <v>1</v>
      </c>
    </row>
    <row r="788" spans="1:4" x14ac:dyDescent="0.7">
      <c r="A788">
        <v>7</v>
      </c>
      <c r="B788">
        <v>5.0964000000000002E-2</v>
      </c>
      <c r="C788">
        <v>0.95031299999999996</v>
      </c>
      <c r="D788" s="1" t="s">
        <v>1</v>
      </c>
    </row>
    <row r="789" spans="1:4" x14ac:dyDescent="0.7">
      <c r="A789">
        <v>7</v>
      </c>
      <c r="B789">
        <v>5.4836999999999997E-2</v>
      </c>
      <c r="C789">
        <v>0.94663900000000001</v>
      </c>
      <c r="D789" s="1" t="s">
        <v>1</v>
      </c>
    </row>
    <row r="790" spans="1:4" x14ac:dyDescent="0.7">
      <c r="A790">
        <v>7</v>
      </c>
      <c r="B790">
        <v>5.9552000000000001E-2</v>
      </c>
      <c r="C790">
        <v>0.94218599999999997</v>
      </c>
      <c r="D790" s="1" t="s">
        <v>1</v>
      </c>
    </row>
    <row r="791" spans="1:4" x14ac:dyDescent="0.7">
      <c r="A791">
        <v>7</v>
      </c>
      <c r="B791">
        <v>6.4813999999999997E-2</v>
      </c>
      <c r="C791">
        <v>0.93724099999999999</v>
      </c>
      <c r="D791" s="1" t="s">
        <v>1</v>
      </c>
    </row>
    <row r="792" spans="1:4" x14ac:dyDescent="0.7">
      <c r="A792">
        <v>7</v>
      </c>
      <c r="B792">
        <v>6.9782999999999998E-2</v>
      </c>
      <c r="C792">
        <v>0.93259599999999998</v>
      </c>
      <c r="D792" s="1" t="s">
        <v>1</v>
      </c>
    </row>
    <row r="793" spans="1:4" x14ac:dyDescent="0.7">
      <c r="A793">
        <v>7</v>
      </c>
      <c r="B793">
        <v>7.4713000000000002E-2</v>
      </c>
      <c r="C793">
        <v>0.92801</v>
      </c>
      <c r="D793" s="1" t="s">
        <v>1</v>
      </c>
    </row>
    <row r="794" spans="1:4" x14ac:dyDescent="0.7">
      <c r="A794">
        <v>7</v>
      </c>
      <c r="B794">
        <v>7.9475000000000004E-2</v>
      </c>
      <c r="C794">
        <v>0.92360100000000001</v>
      </c>
      <c r="D794" s="1" t="s">
        <v>1</v>
      </c>
    </row>
    <row r="795" spans="1:4" x14ac:dyDescent="0.7">
      <c r="A795">
        <v>7</v>
      </c>
      <c r="B795">
        <v>8.4667000000000006E-2</v>
      </c>
      <c r="C795">
        <v>0.91881800000000002</v>
      </c>
      <c r="D795" s="1" t="s">
        <v>1</v>
      </c>
    </row>
    <row r="796" spans="1:4" x14ac:dyDescent="0.7">
      <c r="A796">
        <v>7</v>
      </c>
      <c r="B796">
        <v>8.9555999999999997E-2</v>
      </c>
      <c r="C796">
        <v>0.91433699999999996</v>
      </c>
      <c r="D796" s="1" t="s">
        <v>1</v>
      </c>
    </row>
    <row r="797" spans="1:4" x14ac:dyDescent="0.7">
      <c r="A797">
        <v>7</v>
      </c>
      <c r="B797">
        <v>9.4727000000000006E-2</v>
      </c>
      <c r="C797">
        <v>0.90962100000000001</v>
      </c>
      <c r="D797" s="1" t="s">
        <v>1</v>
      </c>
    </row>
    <row r="798" spans="1:4" x14ac:dyDescent="0.7">
      <c r="A798">
        <v>7</v>
      </c>
      <c r="B798">
        <v>0.10039099999999999</v>
      </c>
      <c r="C798">
        <v>0.90448399999999995</v>
      </c>
      <c r="D798" s="1" t="s">
        <v>1</v>
      </c>
    </row>
    <row r="799" spans="1:4" x14ac:dyDescent="0.7">
      <c r="A799">
        <v>7</v>
      </c>
      <c r="B799">
        <v>0.107139</v>
      </c>
      <c r="C799">
        <v>0.89839999999999998</v>
      </c>
      <c r="D799" s="1" t="s">
        <v>1</v>
      </c>
    </row>
    <row r="800" spans="1:4" x14ac:dyDescent="0.7">
      <c r="A800">
        <v>7</v>
      </c>
      <c r="B800">
        <v>0.11287800000000001</v>
      </c>
      <c r="C800">
        <v>0.89326000000000005</v>
      </c>
      <c r="D800" s="1" t="s">
        <v>1</v>
      </c>
    </row>
    <row r="801" spans="1:4" x14ac:dyDescent="0.7">
      <c r="A801">
        <v>7</v>
      </c>
      <c r="B801">
        <v>0.115648</v>
      </c>
      <c r="C801">
        <v>0.89078800000000002</v>
      </c>
      <c r="D801" s="1" t="s">
        <v>1</v>
      </c>
    </row>
    <row r="802" spans="1:4" x14ac:dyDescent="0.7">
      <c r="A802">
        <v>7</v>
      </c>
      <c r="B802">
        <v>0.115757</v>
      </c>
      <c r="C802">
        <v>0.89069200000000004</v>
      </c>
      <c r="D802" s="1" t="s">
        <v>1</v>
      </c>
    </row>
    <row r="803" spans="1:4" x14ac:dyDescent="0.7">
      <c r="A803">
        <v>7</v>
      </c>
      <c r="B803">
        <v>0.11536100000000001</v>
      </c>
      <c r="C803">
        <v>0.89104399999999995</v>
      </c>
      <c r="D803" s="1" t="s">
        <v>1</v>
      </c>
    </row>
    <row r="804" spans="1:4" x14ac:dyDescent="0.7">
      <c r="A804">
        <v>7</v>
      </c>
      <c r="B804">
        <v>0.11701</v>
      </c>
      <c r="C804">
        <v>0.88957600000000003</v>
      </c>
      <c r="D804" s="1" t="s">
        <v>1</v>
      </c>
    </row>
    <row r="805" spans="1:4" x14ac:dyDescent="0.7">
      <c r="A805">
        <v>7</v>
      </c>
      <c r="B805">
        <v>0.117045</v>
      </c>
      <c r="C805">
        <v>0.88954500000000003</v>
      </c>
      <c r="D805" s="1" t="s">
        <v>1</v>
      </c>
    </row>
    <row r="806" spans="1:4" x14ac:dyDescent="0.7">
      <c r="A806">
        <v>7</v>
      </c>
      <c r="B806">
        <v>0.115428</v>
      </c>
      <c r="C806">
        <v>0.89098500000000003</v>
      </c>
      <c r="D806" s="1" t="s">
        <v>1</v>
      </c>
    </row>
    <row r="807" spans="1:4" x14ac:dyDescent="0.7">
      <c r="A807">
        <v>7</v>
      </c>
      <c r="B807">
        <v>0.11432200000000001</v>
      </c>
      <c r="C807">
        <v>0.89197000000000004</v>
      </c>
      <c r="D807" s="1" t="s">
        <v>1</v>
      </c>
    </row>
    <row r="808" spans="1:4" x14ac:dyDescent="0.7">
      <c r="A808">
        <v>7</v>
      </c>
      <c r="B808">
        <v>0.11854199999999999</v>
      </c>
      <c r="C808">
        <v>0.88821499999999998</v>
      </c>
      <c r="D808" s="1" t="s">
        <v>1</v>
      </c>
    </row>
    <row r="809" spans="1:4" x14ac:dyDescent="0.7">
      <c r="A809">
        <v>7</v>
      </c>
      <c r="B809">
        <v>0.12756600000000001</v>
      </c>
      <c r="C809">
        <v>0.88023499999999999</v>
      </c>
      <c r="D809" s="1" t="s">
        <v>1</v>
      </c>
    </row>
    <row r="810" spans="1:4" x14ac:dyDescent="0.7">
      <c r="A810">
        <v>7</v>
      </c>
      <c r="B810">
        <v>0.137988</v>
      </c>
      <c r="C810">
        <v>0.87110900000000002</v>
      </c>
      <c r="D810" s="1" t="s">
        <v>1</v>
      </c>
    </row>
    <row r="811" spans="1:4" x14ac:dyDescent="0.7">
      <c r="A811">
        <v>7</v>
      </c>
      <c r="B811">
        <v>0.14923900000000001</v>
      </c>
      <c r="C811">
        <v>0.86136299999999999</v>
      </c>
      <c r="D811" s="1" t="s">
        <v>1</v>
      </c>
    </row>
    <row r="812" spans="1:4" x14ac:dyDescent="0.7">
      <c r="A812">
        <v>7</v>
      </c>
      <c r="B812">
        <v>0.163276</v>
      </c>
      <c r="C812">
        <v>0.84935700000000003</v>
      </c>
      <c r="D812" s="1" t="s">
        <v>1</v>
      </c>
    </row>
    <row r="813" spans="1:4" x14ac:dyDescent="0.7">
      <c r="A813">
        <v>7</v>
      </c>
      <c r="B813">
        <v>0.17851700000000001</v>
      </c>
      <c r="C813">
        <v>0.83650999999999998</v>
      </c>
      <c r="D813" s="1" t="s">
        <v>1</v>
      </c>
    </row>
    <row r="814" spans="1:4" x14ac:dyDescent="0.7">
      <c r="A814">
        <v>7</v>
      </c>
      <c r="B814">
        <v>0.18815000000000001</v>
      </c>
      <c r="C814">
        <v>0.82849099999999998</v>
      </c>
      <c r="D814" s="1" t="s">
        <v>1</v>
      </c>
    </row>
    <row r="815" spans="1:4" x14ac:dyDescent="0.7">
      <c r="A815">
        <v>7</v>
      </c>
      <c r="B815">
        <v>0.18748699999999999</v>
      </c>
      <c r="C815">
        <v>0.82904</v>
      </c>
      <c r="D815" s="1" t="s">
        <v>1</v>
      </c>
    </row>
    <row r="816" spans="1:4" x14ac:dyDescent="0.7">
      <c r="A816">
        <v>7</v>
      </c>
      <c r="B816">
        <v>0.180974</v>
      </c>
      <c r="C816">
        <v>0.834457</v>
      </c>
      <c r="D816" s="1" t="s">
        <v>1</v>
      </c>
    </row>
    <row r="817" spans="1:4" x14ac:dyDescent="0.7">
      <c r="A817">
        <v>7</v>
      </c>
      <c r="B817">
        <v>0.176201</v>
      </c>
      <c r="C817">
        <v>0.838449</v>
      </c>
      <c r="D817" s="1" t="s">
        <v>1</v>
      </c>
    </row>
    <row r="818" spans="1:4" x14ac:dyDescent="0.7">
      <c r="A818">
        <v>7</v>
      </c>
      <c r="B818">
        <v>0.169155</v>
      </c>
      <c r="C818">
        <v>0.84437799999999996</v>
      </c>
      <c r="D818" s="1" t="s">
        <v>1</v>
      </c>
    </row>
    <row r="819" spans="1:4" x14ac:dyDescent="0.7">
      <c r="A819">
        <v>7</v>
      </c>
      <c r="B819">
        <v>0.15670000000000001</v>
      </c>
      <c r="C819">
        <v>0.85496099999999997</v>
      </c>
      <c r="D819" s="1" t="s">
        <v>1</v>
      </c>
    </row>
    <row r="820" spans="1:4" x14ac:dyDescent="0.7">
      <c r="A820">
        <v>7</v>
      </c>
      <c r="B820">
        <v>0.13983699999999999</v>
      </c>
      <c r="C820">
        <v>0.86950000000000005</v>
      </c>
      <c r="D820" s="1" t="s">
        <v>1</v>
      </c>
    </row>
    <row r="821" spans="1:4" x14ac:dyDescent="0.7">
      <c r="A821">
        <v>7</v>
      </c>
      <c r="B821">
        <v>0.122153</v>
      </c>
      <c r="C821">
        <v>0.88501300000000005</v>
      </c>
      <c r="D821" s="1" t="s">
        <v>1</v>
      </c>
    </row>
    <row r="822" spans="1:4" x14ac:dyDescent="0.7">
      <c r="A822">
        <v>7</v>
      </c>
      <c r="B822">
        <v>0.104504</v>
      </c>
      <c r="C822">
        <v>0.90077099999999999</v>
      </c>
      <c r="D822" s="1" t="s">
        <v>1</v>
      </c>
    </row>
    <row r="823" spans="1:4" x14ac:dyDescent="0.7">
      <c r="A823">
        <v>7</v>
      </c>
      <c r="B823">
        <v>8.8679999999999995E-2</v>
      </c>
      <c r="C823">
        <v>0.91513800000000001</v>
      </c>
      <c r="D823" s="1" t="s">
        <v>1</v>
      </c>
    </row>
    <row r="824" spans="1:4" x14ac:dyDescent="0.7">
      <c r="A824">
        <v>7</v>
      </c>
      <c r="B824">
        <v>7.7670000000000003E-2</v>
      </c>
      <c r="C824">
        <v>0.92527000000000004</v>
      </c>
      <c r="D824" s="1" t="s">
        <v>1</v>
      </c>
    </row>
    <row r="825" spans="1:4" x14ac:dyDescent="0.7">
      <c r="A825">
        <v>7</v>
      </c>
      <c r="B825">
        <v>7.2012000000000007E-2</v>
      </c>
      <c r="C825">
        <v>0.93051899999999999</v>
      </c>
      <c r="D825" s="1" t="s">
        <v>1</v>
      </c>
    </row>
    <row r="826" spans="1:4" x14ac:dyDescent="0.7">
      <c r="A826">
        <v>7</v>
      </c>
      <c r="B826">
        <v>7.0874999999999994E-2</v>
      </c>
      <c r="C826">
        <v>0.93157800000000002</v>
      </c>
      <c r="D826" s="1" t="s">
        <v>1</v>
      </c>
    </row>
    <row r="827" spans="1:4" x14ac:dyDescent="0.7">
      <c r="A827">
        <v>7</v>
      </c>
      <c r="B827">
        <v>7.3412000000000005E-2</v>
      </c>
      <c r="C827">
        <v>0.92921799999999999</v>
      </c>
      <c r="D827" s="1" t="s">
        <v>1</v>
      </c>
    </row>
    <row r="828" spans="1:4" x14ac:dyDescent="0.7">
      <c r="A828">
        <v>7</v>
      </c>
      <c r="B828">
        <v>7.7026999999999998E-2</v>
      </c>
      <c r="C828">
        <v>0.92586500000000005</v>
      </c>
      <c r="D828" s="1" t="s">
        <v>1</v>
      </c>
    </row>
    <row r="829" spans="1:4" x14ac:dyDescent="0.7">
      <c r="A829">
        <v>7</v>
      </c>
      <c r="B829">
        <v>8.0732999999999999E-2</v>
      </c>
      <c r="C829">
        <v>0.92244000000000004</v>
      </c>
      <c r="D829" s="1" t="s">
        <v>1</v>
      </c>
    </row>
    <row r="830" spans="1:4" x14ac:dyDescent="0.7">
      <c r="A830">
        <v>7</v>
      </c>
      <c r="B830">
        <v>8.4537000000000001E-2</v>
      </c>
      <c r="C830">
        <v>0.91893800000000003</v>
      </c>
      <c r="D830" s="1" t="s">
        <v>1</v>
      </c>
    </row>
    <row r="831" spans="1:4" x14ac:dyDescent="0.7">
      <c r="A831">
        <v>7</v>
      </c>
      <c r="B831">
        <v>8.8971999999999996E-2</v>
      </c>
      <c r="C831">
        <v>0.91487099999999999</v>
      </c>
      <c r="D831" s="1" t="s">
        <v>1</v>
      </c>
    </row>
    <row r="832" spans="1:4" x14ac:dyDescent="0.7">
      <c r="A832">
        <v>7</v>
      </c>
      <c r="B832">
        <v>9.3127000000000001E-2</v>
      </c>
      <c r="C832">
        <v>0.91107800000000005</v>
      </c>
      <c r="D832" s="1" t="s">
        <v>1</v>
      </c>
    </row>
    <row r="833" spans="1:4" x14ac:dyDescent="0.7">
      <c r="A833">
        <v>7</v>
      </c>
      <c r="B833">
        <v>9.6416000000000002E-2</v>
      </c>
      <c r="C833">
        <v>0.90808599999999995</v>
      </c>
      <c r="D833" s="1" t="s">
        <v>1</v>
      </c>
    </row>
    <row r="834" spans="1:4" x14ac:dyDescent="0.7">
      <c r="A834">
        <v>7</v>
      </c>
      <c r="B834">
        <v>9.9432000000000006E-2</v>
      </c>
      <c r="C834">
        <v>0.90535200000000005</v>
      </c>
      <c r="D834" s="1" t="s">
        <v>1</v>
      </c>
    </row>
    <row r="835" spans="1:4" x14ac:dyDescent="0.7">
      <c r="A835">
        <v>7</v>
      </c>
      <c r="B835">
        <v>0.104056</v>
      </c>
      <c r="C835">
        <v>0.90117499999999995</v>
      </c>
      <c r="D835" s="1" t="s">
        <v>1</v>
      </c>
    </row>
    <row r="836" spans="1:4" x14ac:dyDescent="0.7">
      <c r="A836">
        <v>7</v>
      </c>
      <c r="B836">
        <v>0.108209</v>
      </c>
      <c r="C836">
        <v>0.89744000000000002</v>
      </c>
      <c r="D836" s="1" t="s">
        <v>1</v>
      </c>
    </row>
    <row r="837" spans="1:4" x14ac:dyDescent="0.7">
      <c r="A837">
        <v>7</v>
      </c>
      <c r="B837">
        <v>0.111022</v>
      </c>
      <c r="C837">
        <v>0.89491900000000002</v>
      </c>
      <c r="D837" s="1" t="s">
        <v>1</v>
      </c>
    </row>
    <row r="838" spans="1:4" x14ac:dyDescent="0.7">
      <c r="A838">
        <v>7</v>
      </c>
      <c r="B838">
        <v>0.112687</v>
      </c>
      <c r="C838">
        <v>0.89342999999999995</v>
      </c>
      <c r="D838" s="1" t="s">
        <v>1</v>
      </c>
    </row>
    <row r="839" spans="1:4" x14ac:dyDescent="0.7">
      <c r="A839">
        <v>7</v>
      </c>
      <c r="B839">
        <v>0.114078</v>
      </c>
      <c r="C839">
        <v>0.89218900000000001</v>
      </c>
      <c r="D839" s="1" t="s">
        <v>1</v>
      </c>
    </row>
    <row r="840" spans="1:4" x14ac:dyDescent="0.7">
      <c r="A840">
        <v>7</v>
      </c>
      <c r="B840">
        <v>0.114943</v>
      </c>
      <c r="C840">
        <v>0.89141700000000001</v>
      </c>
      <c r="D840" s="1" t="s">
        <v>1</v>
      </c>
    </row>
    <row r="841" spans="1:4" x14ac:dyDescent="0.7">
      <c r="A841">
        <v>7</v>
      </c>
      <c r="B841">
        <v>0.11604299999999999</v>
      </c>
      <c r="C841">
        <v>0.89043700000000003</v>
      </c>
      <c r="D841" s="1" t="s">
        <v>1</v>
      </c>
    </row>
    <row r="842" spans="1:4" x14ac:dyDescent="0.7">
      <c r="A842">
        <v>7</v>
      </c>
      <c r="B842">
        <v>0.115873</v>
      </c>
      <c r="C842">
        <v>0.89058899999999996</v>
      </c>
      <c r="D842" s="1" t="s">
        <v>1</v>
      </c>
    </row>
    <row r="843" spans="1:4" x14ac:dyDescent="0.7">
      <c r="A843">
        <v>7</v>
      </c>
      <c r="B843">
        <v>0.115027</v>
      </c>
      <c r="C843">
        <v>0.89134199999999997</v>
      </c>
      <c r="D843" s="1" t="s">
        <v>1</v>
      </c>
    </row>
    <row r="844" spans="1:4" x14ac:dyDescent="0.7">
      <c r="A844">
        <v>7</v>
      </c>
      <c r="B844">
        <v>0.11254699999999999</v>
      </c>
      <c r="C844">
        <v>0.89355499999999999</v>
      </c>
      <c r="D844" s="1" t="s">
        <v>1</v>
      </c>
    </row>
    <row r="845" spans="1:4" x14ac:dyDescent="0.7">
      <c r="A845">
        <v>7</v>
      </c>
      <c r="B845">
        <v>0.110706</v>
      </c>
      <c r="C845">
        <v>0.89520200000000005</v>
      </c>
      <c r="D845" s="1" t="s">
        <v>1</v>
      </c>
    </row>
    <row r="846" spans="1:4" x14ac:dyDescent="0.7">
      <c r="A846">
        <v>7</v>
      </c>
      <c r="B846">
        <v>0.10882699999999999</v>
      </c>
      <c r="C846">
        <v>0.89688500000000004</v>
      </c>
      <c r="D846" s="1" t="s">
        <v>1</v>
      </c>
    </row>
    <row r="847" spans="1:4" x14ac:dyDescent="0.7">
      <c r="A847">
        <v>7</v>
      </c>
      <c r="B847">
        <v>0.107833</v>
      </c>
      <c r="C847">
        <v>0.89777700000000005</v>
      </c>
      <c r="D847" s="1" t="s">
        <v>1</v>
      </c>
    </row>
    <row r="848" spans="1:4" x14ac:dyDescent="0.7">
      <c r="A848">
        <v>7</v>
      </c>
      <c r="B848">
        <v>0.107961</v>
      </c>
      <c r="C848">
        <v>0.89766199999999996</v>
      </c>
      <c r="D848" s="1" t="s">
        <v>1</v>
      </c>
    </row>
    <row r="849" spans="1:4" x14ac:dyDescent="0.7">
      <c r="A849">
        <v>7</v>
      </c>
      <c r="B849">
        <v>0.108671</v>
      </c>
      <c r="C849">
        <v>0.89702599999999999</v>
      </c>
      <c r="D849" s="1" t="s">
        <v>1</v>
      </c>
    </row>
    <row r="850" spans="1:4" x14ac:dyDescent="0.7">
      <c r="A850">
        <v>7</v>
      </c>
      <c r="B850">
        <v>0.108389</v>
      </c>
      <c r="C850">
        <v>0.89727800000000002</v>
      </c>
      <c r="D850" s="1" t="s">
        <v>1</v>
      </c>
    </row>
    <row r="851" spans="1:4" x14ac:dyDescent="0.7">
      <c r="A851">
        <v>7</v>
      </c>
      <c r="B851">
        <v>0.10723299999999999</v>
      </c>
      <c r="C851">
        <v>0.898316</v>
      </c>
      <c r="D851" s="1" t="s">
        <v>1</v>
      </c>
    </row>
    <row r="852" spans="1:4" x14ac:dyDescent="0.7">
      <c r="A852">
        <v>7</v>
      </c>
      <c r="B852">
        <v>0.105187</v>
      </c>
      <c r="C852">
        <v>0.90015599999999996</v>
      </c>
      <c r="D852" s="1" t="s">
        <v>1</v>
      </c>
    </row>
    <row r="853" spans="1:4" x14ac:dyDescent="0.7">
      <c r="A853">
        <v>7</v>
      </c>
      <c r="B853">
        <v>0.102523</v>
      </c>
      <c r="C853">
        <v>0.90255700000000005</v>
      </c>
      <c r="D853" s="1" t="s">
        <v>1</v>
      </c>
    </row>
    <row r="854" spans="1:4" x14ac:dyDescent="0.7">
      <c r="A854">
        <v>7</v>
      </c>
      <c r="B854">
        <v>9.8932000000000006E-2</v>
      </c>
      <c r="C854">
        <v>0.90580400000000005</v>
      </c>
      <c r="D854" s="1" t="s">
        <v>1</v>
      </c>
    </row>
    <row r="855" spans="1:4" x14ac:dyDescent="0.7">
      <c r="A855">
        <v>7</v>
      </c>
      <c r="B855">
        <v>9.4201000000000007E-2</v>
      </c>
      <c r="C855">
        <v>0.91010000000000002</v>
      </c>
      <c r="D855" s="1" t="s">
        <v>1</v>
      </c>
    </row>
    <row r="856" spans="1:4" x14ac:dyDescent="0.7">
      <c r="A856">
        <v>7</v>
      </c>
      <c r="B856">
        <v>8.7898000000000004E-2</v>
      </c>
      <c r="C856">
        <v>0.91585399999999995</v>
      </c>
      <c r="D856" s="1" t="s">
        <v>1</v>
      </c>
    </row>
    <row r="857" spans="1:4" x14ac:dyDescent="0.7">
      <c r="A857">
        <v>7</v>
      </c>
      <c r="B857">
        <v>8.1403000000000003E-2</v>
      </c>
      <c r="C857">
        <v>0.92182200000000003</v>
      </c>
      <c r="D857" s="1" t="s">
        <v>1</v>
      </c>
    </row>
    <row r="858" spans="1:4" x14ac:dyDescent="0.7">
      <c r="A858">
        <v>7</v>
      </c>
      <c r="B858">
        <v>7.5251999999999999E-2</v>
      </c>
      <c r="C858">
        <v>0.92750999999999995</v>
      </c>
      <c r="D858" s="1" t="s">
        <v>1</v>
      </c>
    </row>
    <row r="859" spans="1:4" x14ac:dyDescent="0.7">
      <c r="A859">
        <v>7</v>
      </c>
      <c r="B859">
        <v>7.0517999999999997E-2</v>
      </c>
      <c r="C859">
        <v>0.93191100000000004</v>
      </c>
      <c r="D859" s="1" t="s">
        <v>1</v>
      </c>
    </row>
    <row r="860" spans="1:4" x14ac:dyDescent="0.7">
      <c r="A860">
        <v>7</v>
      </c>
      <c r="B860">
        <v>6.6393999999999995E-2</v>
      </c>
      <c r="C860">
        <v>0.93576199999999998</v>
      </c>
      <c r="D860" s="1" t="s">
        <v>1</v>
      </c>
    </row>
    <row r="861" spans="1:4" x14ac:dyDescent="0.7">
      <c r="A861">
        <v>7</v>
      </c>
      <c r="B861">
        <v>6.3445000000000001E-2</v>
      </c>
      <c r="C861">
        <v>0.93852500000000005</v>
      </c>
      <c r="D861" s="1" t="s">
        <v>1</v>
      </c>
    </row>
    <row r="862" spans="1:4" x14ac:dyDescent="0.7">
      <c r="A862">
        <v>7</v>
      </c>
      <c r="B862">
        <v>6.1045000000000002E-2</v>
      </c>
      <c r="C862">
        <v>0.94078099999999998</v>
      </c>
      <c r="D862" s="1" t="s">
        <v>1</v>
      </c>
    </row>
    <row r="863" spans="1:4" x14ac:dyDescent="0.7">
      <c r="A863">
        <v>7</v>
      </c>
      <c r="B863">
        <v>5.9318000000000003E-2</v>
      </c>
      <c r="C863">
        <v>0.94240699999999999</v>
      </c>
      <c r="D863" s="1" t="s">
        <v>1</v>
      </c>
    </row>
    <row r="864" spans="1:4" x14ac:dyDescent="0.7">
      <c r="A864">
        <v>7</v>
      </c>
      <c r="B864">
        <v>5.9175999999999999E-2</v>
      </c>
      <c r="C864">
        <v>0.94254099999999996</v>
      </c>
      <c r="D864" s="1" t="s">
        <v>1</v>
      </c>
    </row>
    <row r="865" spans="1:4" x14ac:dyDescent="0.7">
      <c r="A865">
        <v>7</v>
      </c>
      <c r="B865">
        <v>6.0774000000000002E-2</v>
      </c>
      <c r="C865">
        <v>0.94103599999999998</v>
      </c>
      <c r="D865" s="1" t="s">
        <v>1</v>
      </c>
    </row>
    <row r="866" spans="1:4" x14ac:dyDescent="0.7">
      <c r="A866">
        <v>7</v>
      </c>
      <c r="B866">
        <v>6.4503000000000005E-2</v>
      </c>
      <c r="C866">
        <v>0.93753399999999998</v>
      </c>
      <c r="D866" s="1" t="s">
        <v>1</v>
      </c>
    </row>
    <row r="867" spans="1:4" x14ac:dyDescent="0.7">
      <c r="A867">
        <v>7</v>
      </c>
      <c r="B867">
        <v>7.0527000000000006E-2</v>
      </c>
      <c r="C867">
        <v>0.93190200000000001</v>
      </c>
      <c r="D867" s="1" t="s">
        <v>1</v>
      </c>
    </row>
    <row r="868" spans="1:4" x14ac:dyDescent="0.7">
      <c r="A868">
        <v>7</v>
      </c>
      <c r="B868">
        <v>7.9314999999999997E-2</v>
      </c>
      <c r="C868">
        <v>0.92374900000000004</v>
      </c>
      <c r="D868" s="1" t="s">
        <v>1</v>
      </c>
    </row>
    <row r="869" spans="1:4" x14ac:dyDescent="0.7">
      <c r="A869">
        <v>7</v>
      </c>
      <c r="B869">
        <v>8.9320999999999998E-2</v>
      </c>
      <c r="C869">
        <v>0.91455200000000003</v>
      </c>
      <c r="D869" s="1" t="s">
        <v>1</v>
      </c>
    </row>
    <row r="870" spans="1:4" x14ac:dyDescent="0.7">
      <c r="A870">
        <v>7</v>
      </c>
      <c r="B870">
        <v>0.10036100000000001</v>
      </c>
      <c r="C870">
        <v>0.90451099999999995</v>
      </c>
      <c r="D870" s="1" t="s">
        <v>1</v>
      </c>
    </row>
    <row r="871" spans="1:4" x14ac:dyDescent="0.7">
      <c r="A871">
        <v>7</v>
      </c>
      <c r="B871">
        <v>0.114604</v>
      </c>
      <c r="C871">
        <v>0.89171900000000004</v>
      </c>
      <c r="D871" s="1" t="s">
        <v>1</v>
      </c>
    </row>
    <row r="872" spans="1:4" x14ac:dyDescent="0.7">
      <c r="A872">
        <v>7</v>
      </c>
      <c r="B872">
        <v>0.13341600000000001</v>
      </c>
      <c r="C872">
        <v>0.87510100000000002</v>
      </c>
      <c r="D872" s="1" t="s">
        <v>1</v>
      </c>
    </row>
    <row r="873" spans="1:4" x14ac:dyDescent="0.7">
      <c r="A873">
        <v>7</v>
      </c>
      <c r="B873">
        <v>0.156246</v>
      </c>
      <c r="C873">
        <v>0.85534900000000003</v>
      </c>
      <c r="D873" s="1" t="s">
        <v>1</v>
      </c>
    </row>
    <row r="874" spans="1:4" x14ac:dyDescent="0.7">
      <c r="A874">
        <v>7</v>
      </c>
      <c r="B874">
        <v>0.182313</v>
      </c>
      <c r="C874">
        <v>0.83333999999999997</v>
      </c>
      <c r="D874" s="1" t="s">
        <v>1</v>
      </c>
    </row>
    <row r="875" spans="1:4" x14ac:dyDescent="0.7">
      <c r="A875">
        <v>7</v>
      </c>
      <c r="B875">
        <v>0.21288299999999999</v>
      </c>
      <c r="C875">
        <v>0.80825000000000002</v>
      </c>
      <c r="D875" s="1" t="s">
        <v>1</v>
      </c>
    </row>
    <row r="876" spans="1:4" x14ac:dyDescent="0.7">
      <c r="A876">
        <v>7</v>
      </c>
      <c r="B876">
        <v>0.242953</v>
      </c>
      <c r="C876">
        <v>0.78430800000000001</v>
      </c>
      <c r="D876" s="1" t="s">
        <v>1</v>
      </c>
    </row>
    <row r="877" spans="1:4" x14ac:dyDescent="0.7">
      <c r="A877">
        <v>7</v>
      </c>
      <c r="B877">
        <v>0.27011400000000002</v>
      </c>
      <c r="C877">
        <v>0.763293</v>
      </c>
      <c r="D877" s="1" t="s">
        <v>1</v>
      </c>
    </row>
    <row r="878" spans="1:4" x14ac:dyDescent="0.7">
      <c r="A878">
        <v>7</v>
      </c>
      <c r="B878">
        <v>0.29430099999999998</v>
      </c>
      <c r="C878">
        <v>0.74505200000000005</v>
      </c>
      <c r="D878" s="1" t="s">
        <v>1</v>
      </c>
    </row>
    <row r="879" spans="1:4" x14ac:dyDescent="0.7">
      <c r="A879">
        <v>7</v>
      </c>
      <c r="B879">
        <v>0.317019</v>
      </c>
      <c r="C879">
        <v>0.72831699999999999</v>
      </c>
      <c r="D879" s="1" t="s">
        <v>1</v>
      </c>
    </row>
    <row r="880" spans="1:4" x14ac:dyDescent="0.7">
      <c r="A880">
        <v>7</v>
      </c>
      <c r="B880">
        <v>0.33293299999999998</v>
      </c>
      <c r="C880">
        <v>0.71681799999999996</v>
      </c>
      <c r="D880" s="1" t="s">
        <v>1</v>
      </c>
    </row>
    <row r="881" spans="1:4" x14ac:dyDescent="0.7">
      <c r="A881">
        <v>7</v>
      </c>
      <c r="B881">
        <v>0.33713100000000001</v>
      </c>
      <c r="C881">
        <v>0.71381499999999998</v>
      </c>
      <c r="D881" s="1" t="s">
        <v>1</v>
      </c>
    </row>
    <row r="882" spans="1:4" x14ac:dyDescent="0.7">
      <c r="A882">
        <v>7</v>
      </c>
      <c r="B882">
        <v>0.33002900000000002</v>
      </c>
      <c r="C882">
        <v>0.71890299999999996</v>
      </c>
      <c r="D882" s="1" t="s">
        <v>1</v>
      </c>
    </row>
    <row r="883" spans="1:4" x14ac:dyDescent="0.7">
      <c r="A883">
        <v>7</v>
      </c>
      <c r="B883">
        <v>0.31739600000000001</v>
      </c>
      <c r="C883">
        <v>0.72804199999999997</v>
      </c>
      <c r="D883" s="1" t="s">
        <v>1</v>
      </c>
    </row>
    <row r="884" spans="1:4" x14ac:dyDescent="0.7">
      <c r="A884">
        <v>7</v>
      </c>
      <c r="B884">
        <v>0.30370200000000003</v>
      </c>
      <c r="C884">
        <v>0.73808099999999999</v>
      </c>
      <c r="D884" s="1" t="s">
        <v>1</v>
      </c>
    </row>
    <row r="885" spans="1:4" x14ac:dyDescent="0.7">
      <c r="A885">
        <v>7</v>
      </c>
      <c r="B885">
        <v>0.288914</v>
      </c>
      <c r="C885">
        <v>0.74907599999999996</v>
      </c>
      <c r="D885" s="1" t="s">
        <v>1</v>
      </c>
    </row>
    <row r="886" spans="1:4" x14ac:dyDescent="0.7">
      <c r="A886">
        <v>7</v>
      </c>
      <c r="B886">
        <v>0.272509</v>
      </c>
      <c r="C886">
        <v>0.761467</v>
      </c>
      <c r="D886" s="1" t="s">
        <v>1</v>
      </c>
    </row>
    <row r="887" spans="1:4" x14ac:dyDescent="0.7">
      <c r="A887">
        <v>7</v>
      </c>
      <c r="B887">
        <v>0.250444</v>
      </c>
      <c r="C887">
        <v>0.77845500000000001</v>
      </c>
      <c r="D887" s="1" t="s">
        <v>1</v>
      </c>
    </row>
    <row r="888" spans="1:4" x14ac:dyDescent="0.7">
      <c r="A888">
        <v>7</v>
      </c>
      <c r="B888">
        <v>0.227548</v>
      </c>
      <c r="C888">
        <v>0.79648399999999997</v>
      </c>
      <c r="D888" s="1" t="s">
        <v>1</v>
      </c>
    </row>
    <row r="889" spans="1:4" x14ac:dyDescent="0.7">
      <c r="A889">
        <v>7</v>
      </c>
      <c r="B889">
        <v>0.206842</v>
      </c>
      <c r="C889">
        <v>0.81314799999999998</v>
      </c>
      <c r="D889" s="1" t="s">
        <v>1</v>
      </c>
    </row>
    <row r="890" spans="1:4" x14ac:dyDescent="0.7">
      <c r="A890">
        <v>7</v>
      </c>
      <c r="B890">
        <v>0.18909599999999999</v>
      </c>
      <c r="C890">
        <v>0.82770699999999997</v>
      </c>
      <c r="D890" s="1" t="s">
        <v>1</v>
      </c>
    </row>
    <row r="891" spans="1:4" x14ac:dyDescent="0.7">
      <c r="A891">
        <v>7</v>
      </c>
      <c r="B891">
        <v>0.17333200000000001</v>
      </c>
      <c r="C891">
        <v>0.84085799999999999</v>
      </c>
      <c r="D891" s="1" t="s">
        <v>1</v>
      </c>
    </row>
    <row r="892" spans="1:4" x14ac:dyDescent="0.7">
      <c r="A892">
        <v>7</v>
      </c>
      <c r="B892">
        <v>0.155557</v>
      </c>
      <c r="C892">
        <v>0.85593799999999998</v>
      </c>
      <c r="D892" s="1" t="s">
        <v>1</v>
      </c>
    </row>
    <row r="893" spans="1:4" x14ac:dyDescent="0.7">
      <c r="A893">
        <v>7</v>
      </c>
      <c r="B893">
        <v>0.13808799999999999</v>
      </c>
      <c r="C893">
        <v>0.87102199999999996</v>
      </c>
      <c r="D893" s="1" t="s">
        <v>1</v>
      </c>
    </row>
    <row r="894" spans="1:4" x14ac:dyDescent="0.7">
      <c r="A894">
        <v>7</v>
      </c>
      <c r="B894">
        <v>0.12299499999999999</v>
      </c>
      <c r="C894">
        <v>0.88426800000000005</v>
      </c>
      <c r="D894" s="1" t="s">
        <v>1</v>
      </c>
    </row>
    <row r="895" spans="1:4" x14ac:dyDescent="0.7">
      <c r="A895">
        <v>7</v>
      </c>
      <c r="B895">
        <v>0.11183899999999999</v>
      </c>
      <c r="C895">
        <v>0.89418799999999998</v>
      </c>
      <c r="D895" s="1" t="s">
        <v>1</v>
      </c>
    </row>
    <row r="896" spans="1:4" x14ac:dyDescent="0.7">
      <c r="A896">
        <v>7</v>
      </c>
      <c r="B896">
        <v>0.104807</v>
      </c>
      <c r="C896">
        <v>0.90049800000000002</v>
      </c>
      <c r="D896" s="1" t="s">
        <v>1</v>
      </c>
    </row>
    <row r="897" spans="1:4" x14ac:dyDescent="0.7">
      <c r="A897">
        <v>7</v>
      </c>
      <c r="B897">
        <v>0.10008599999999999</v>
      </c>
      <c r="C897">
        <v>0.90476000000000001</v>
      </c>
      <c r="D897" s="1" t="s">
        <v>1</v>
      </c>
    </row>
    <row r="898" spans="1:4" x14ac:dyDescent="0.7">
      <c r="A898">
        <v>7</v>
      </c>
      <c r="B898">
        <v>9.6490999999999993E-2</v>
      </c>
      <c r="C898">
        <v>0.90801799999999999</v>
      </c>
      <c r="D898" s="1" t="s">
        <v>1</v>
      </c>
    </row>
    <row r="899" spans="1:4" x14ac:dyDescent="0.7">
      <c r="A899">
        <v>7</v>
      </c>
      <c r="B899">
        <v>9.1007000000000005E-2</v>
      </c>
      <c r="C899">
        <v>0.91301100000000002</v>
      </c>
      <c r="D899" s="1" t="s">
        <v>1</v>
      </c>
    </row>
    <row r="900" spans="1:4" x14ac:dyDescent="0.7">
      <c r="A900">
        <v>7</v>
      </c>
      <c r="B900">
        <v>8.4357000000000001E-2</v>
      </c>
      <c r="C900">
        <v>0.919103</v>
      </c>
      <c r="D900" s="1" t="s">
        <v>1</v>
      </c>
    </row>
    <row r="901" spans="1:4" x14ac:dyDescent="0.7">
      <c r="A901">
        <v>7</v>
      </c>
      <c r="B901">
        <v>7.7449000000000004E-2</v>
      </c>
      <c r="C901">
        <v>0.92547500000000005</v>
      </c>
      <c r="D901" s="1" t="s">
        <v>1</v>
      </c>
    </row>
    <row r="902" spans="1:4" x14ac:dyDescent="0.7">
      <c r="A902">
        <v>7</v>
      </c>
      <c r="B902">
        <v>6.9814000000000001E-2</v>
      </c>
      <c r="C902">
        <v>0.93256700000000003</v>
      </c>
      <c r="D902" s="1" t="s">
        <v>1</v>
      </c>
    </row>
    <row r="903" spans="1:4" x14ac:dyDescent="0.7">
      <c r="A903">
        <v>7</v>
      </c>
      <c r="B903">
        <v>6.1779000000000001E-2</v>
      </c>
      <c r="C903">
        <v>0.94008999999999998</v>
      </c>
      <c r="D903" s="1" t="s">
        <v>1</v>
      </c>
    </row>
    <row r="904" spans="1:4" x14ac:dyDescent="0.7">
      <c r="A904">
        <v>7</v>
      </c>
      <c r="B904">
        <v>5.5209000000000001E-2</v>
      </c>
      <c r="C904">
        <v>0.94628800000000002</v>
      </c>
      <c r="D904" s="1" t="s">
        <v>1</v>
      </c>
    </row>
    <row r="905" spans="1:4" x14ac:dyDescent="0.7">
      <c r="A905">
        <v>7</v>
      </c>
      <c r="B905">
        <v>5.0044999999999999E-2</v>
      </c>
      <c r="C905">
        <v>0.951187</v>
      </c>
      <c r="D905" s="1" t="s">
        <v>1</v>
      </c>
    </row>
    <row r="906" spans="1:4" x14ac:dyDescent="0.7">
      <c r="A906">
        <v>7</v>
      </c>
      <c r="B906">
        <v>4.5693999999999999E-2</v>
      </c>
      <c r="C906">
        <v>0.95533400000000002</v>
      </c>
      <c r="D906" s="1" t="s">
        <v>1</v>
      </c>
    </row>
    <row r="907" spans="1:4" x14ac:dyDescent="0.7">
      <c r="A907">
        <v>7</v>
      </c>
      <c r="B907">
        <v>4.2171E-2</v>
      </c>
      <c r="C907">
        <v>0.95870599999999995</v>
      </c>
      <c r="D907" s="1" t="s">
        <v>1</v>
      </c>
    </row>
    <row r="908" spans="1:4" x14ac:dyDescent="0.7">
      <c r="A908">
        <v>7</v>
      </c>
      <c r="B908">
        <v>3.9187E-2</v>
      </c>
      <c r="C908">
        <v>0.96157099999999995</v>
      </c>
      <c r="D908" s="1" t="s">
        <v>1</v>
      </c>
    </row>
    <row r="909" spans="1:4" x14ac:dyDescent="0.7">
      <c r="A909">
        <v>7</v>
      </c>
      <c r="B909">
        <v>3.6796000000000002E-2</v>
      </c>
      <c r="C909">
        <v>0.96387299999999998</v>
      </c>
      <c r="D909" s="1" t="s">
        <v>1</v>
      </c>
    </row>
    <row r="910" spans="1:4" x14ac:dyDescent="0.7">
      <c r="A910">
        <v>7</v>
      </c>
      <c r="B910">
        <v>3.4960999999999999E-2</v>
      </c>
      <c r="C910">
        <v>0.96564300000000003</v>
      </c>
      <c r="D910" s="1" t="s">
        <v>1</v>
      </c>
    </row>
    <row r="911" spans="1:4" x14ac:dyDescent="0.7">
      <c r="A911">
        <v>7</v>
      </c>
      <c r="B911">
        <v>3.4111000000000002E-2</v>
      </c>
      <c r="C911">
        <v>0.96646399999999999</v>
      </c>
      <c r="D911" s="1" t="s">
        <v>1</v>
      </c>
    </row>
    <row r="912" spans="1:4" x14ac:dyDescent="0.7">
      <c r="A912">
        <v>7</v>
      </c>
      <c r="B912">
        <v>3.3995999999999998E-2</v>
      </c>
      <c r="C912">
        <v>0.96657599999999999</v>
      </c>
      <c r="D912" s="1" t="s">
        <v>1</v>
      </c>
    </row>
    <row r="913" spans="1:4" x14ac:dyDescent="0.7">
      <c r="A913">
        <v>7</v>
      </c>
      <c r="B913">
        <v>3.4500000000000003E-2</v>
      </c>
      <c r="C913">
        <v>0.96608899999999998</v>
      </c>
      <c r="D913" s="1" t="s">
        <v>1</v>
      </c>
    </row>
    <row r="914" spans="1:4" x14ac:dyDescent="0.7">
      <c r="A914">
        <v>7</v>
      </c>
      <c r="B914">
        <v>3.5451000000000003E-2</v>
      </c>
      <c r="C914">
        <v>0.96516999999999997</v>
      </c>
      <c r="D914" s="1" t="s">
        <v>1</v>
      </c>
    </row>
    <row r="915" spans="1:4" x14ac:dyDescent="0.7">
      <c r="A915">
        <v>7</v>
      </c>
      <c r="B915">
        <v>3.7003000000000001E-2</v>
      </c>
      <c r="C915">
        <v>0.963673</v>
      </c>
      <c r="D915" s="1" t="s">
        <v>1</v>
      </c>
    </row>
    <row r="916" spans="1:4" x14ac:dyDescent="0.7">
      <c r="A916">
        <v>7</v>
      </c>
      <c r="B916">
        <v>3.9175000000000001E-2</v>
      </c>
      <c r="C916">
        <v>0.96158200000000005</v>
      </c>
      <c r="D916" s="1" t="s">
        <v>1</v>
      </c>
    </row>
    <row r="917" spans="1:4" x14ac:dyDescent="0.7">
      <c r="A917">
        <v>7</v>
      </c>
      <c r="B917">
        <v>4.1959000000000003E-2</v>
      </c>
      <c r="C917">
        <v>0.95890900000000001</v>
      </c>
      <c r="D917" s="1" t="s">
        <v>1</v>
      </c>
    </row>
    <row r="918" spans="1:4" x14ac:dyDescent="0.7">
      <c r="A918">
        <v>7</v>
      </c>
      <c r="B918">
        <v>4.5229999999999999E-2</v>
      </c>
      <c r="C918">
        <v>0.95577800000000002</v>
      </c>
      <c r="D918" s="1" t="s">
        <v>1</v>
      </c>
    </row>
    <row r="919" spans="1:4" x14ac:dyDescent="0.7">
      <c r="A919">
        <v>7</v>
      </c>
      <c r="B919">
        <v>4.8224999999999997E-2</v>
      </c>
      <c r="C919">
        <v>0.95291899999999996</v>
      </c>
      <c r="D919" s="1" t="s">
        <v>1</v>
      </c>
    </row>
    <row r="920" spans="1:4" x14ac:dyDescent="0.7">
      <c r="A920">
        <v>7</v>
      </c>
      <c r="B920">
        <v>5.1403999999999998E-2</v>
      </c>
      <c r="C920">
        <v>0.94989500000000004</v>
      </c>
      <c r="D920" s="1" t="s">
        <v>1</v>
      </c>
    </row>
    <row r="921" spans="1:4" x14ac:dyDescent="0.7">
      <c r="A921">
        <v>7</v>
      </c>
      <c r="B921">
        <v>5.5403000000000001E-2</v>
      </c>
      <c r="C921">
        <v>0.94610300000000003</v>
      </c>
      <c r="D921" s="1" t="s">
        <v>1</v>
      </c>
    </row>
    <row r="922" spans="1:4" x14ac:dyDescent="0.7">
      <c r="A922">
        <v>7</v>
      </c>
      <c r="B922">
        <v>6.0331999999999997E-2</v>
      </c>
      <c r="C922">
        <v>0.94145199999999996</v>
      </c>
      <c r="D922" s="1" t="s">
        <v>1</v>
      </c>
    </row>
    <row r="923" spans="1:4" x14ac:dyDescent="0.7">
      <c r="A923">
        <v>7</v>
      </c>
      <c r="B923">
        <v>6.6098000000000004E-2</v>
      </c>
      <c r="C923">
        <v>0.93603899999999995</v>
      </c>
      <c r="D923" s="1" t="s">
        <v>1</v>
      </c>
    </row>
    <row r="924" spans="1:4" x14ac:dyDescent="0.7">
      <c r="A924">
        <v>7</v>
      </c>
      <c r="B924">
        <v>7.2419999999999998E-2</v>
      </c>
      <c r="C924">
        <v>0.93013999999999997</v>
      </c>
      <c r="D924" s="1" t="s">
        <v>1</v>
      </c>
    </row>
    <row r="925" spans="1:4" x14ac:dyDescent="0.7">
      <c r="A925">
        <v>7</v>
      </c>
      <c r="B925">
        <v>8.0754999999999993E-2</v>
      </c>
      <c r="C925">
        <v>0.92242000000000002</v>
      </c>
      <c r="D925" s="1" t="s">
        <v>1</v>
      </c>
    </row>
    <row r="926" spans="1:4" x14ac:dyDescent="0.7">
      <c r="A926">
        <v>7</v>
      </c>
      <c r="B926">
        <v>9.1189999999999993E-2</v>
      </c>
      <c r="C926">
        <v>0.91284500000000002</v>
      </c>
      <c r="D926" s="1" t="s">
        <v>1</v>
      </c>
    </row>
    <row r="927" spans="1:4" x14ac:dyDescent="0.7">
      <c r="A927">
        <v>7</v>
      </c>
      <c r="B927">
        <v>0.10298400000000001</v>
      </c>
      <c r="C927">
        <v>0.90214099999999997</v>
      </c>
      <c r="D927" s="1" t="s">
        <v>1</v>
      </c>
    </row>
    <row r="928" spans="1:4" x14ac:dyDescent="0.7">
      <c r="A928">
        <v>7</v>
      </c>
      <c r="B928">
        <v>0.112784</v>
      </c>
      <c r="C928">
        <v>0.89334400000000003</v>
      </c>
      <c r="D928" s="1" t="s">
        <v>1</v>
      </c>
    </row>
    <row r="929" spans="1:4" x14ac:dyDescent="0.7">
      <c r="A929">
        <v>7</v>
      </c>
      <c r="B929">
        <v>0.117301</v>
      </c>
      <c r="C929">
        <v>0.88931700000000002</v>
      </c>
      <c r="D929" s="1" t="s">
        <v>1</v>
      </c>
    </row>
    <row r="930" spans="1:4" x14ac:dyDescent="0.7">
      <c r="A930">
        <v>7</v>
      </c>
      <c r="B930">
        <v>0.11795</v>
      </c>
      <c r="C930">
        <v>0.88873999999999997</v>
      </c>
      <c r="D930" s="1" t="s">
        <v>1</v>
      </c>
    </row>
    <row r="931" spans="1:4" x14ac:dyDescent="0.7">
      <c r="A931">
        <v>7</v>
      </c>
      <c r="B931">
        <v>0.11822100000000001</v>
      </c>
      <c r="C931">
        <v>0.88849999999999996</v>
      </c>
      <c r="D931" s="1" t="s">
        <v>1</v>
      </c>
    </row>
    <row r="932" spans="1:4" x14ac:dyDescent="0.7">
      <c r="A932">
        <v>7</v>
      </c>
      <c r="B932">
        <v>0.118994</v>
      </c>
      <c r="C932">
        <v>0.88781299999999996</v>
      </c>
      <c r="D932" s="1" t="s">
        <v>1</v>
      </c>
    </row>
    <row r="933" spans="1:4" x14ac:dyDescent="0.7">
      <c r="A933">
        <v>7</v>
      </c>
      <c r="B933">
        <v>0.118725</v>
      </c>
      <c r="C933">
        <v>0.88805199999999995</v>
      </c>
      <c r="D933" s="1" t="s">
        <v>1</v>
      </c>
    </row>
    <row r="934" spans="1:4" x14ac:dyDescent="0.7">
      <c r="A934">
        <v>7</v>
      </c>
      <c r="B934">
        <v>0.119606</v>
      </c>
      <c r="C934">
        <v>0.88727</v>
      </c>
      <c r="D934" s="1" t="s">
        <v>1</v>
      </c>
    </row>
    <row r="935" spans="1:4" x14ac:dyDescent="0.7">
      <c r="A935">
        <v>7</v>
      </c>
      <c r="B935">
        <v>0.120322</v>
      </c>
      <c r="C935">
        <v>0.88663499999999995</v>
      </c>
      <c r="D935" s="1" t="s">
        <v>1</v>
      </c>
    </row>
    <row r="936" spans="1:4" x14ac:dyDescent="0.7">
      <c r="A936">
        <v>7</v>
      </c>
      <c r="B936">
        <v>0.121337</v>
      </c>
      <c r="C936">
        <v>0.88573599999999997</v>
      </c>
      <c r="D936" s="1" t="s">
        <v>1</v>
      </c>
    </row>
    <row r="937" spans="1:4" x14ac:dyDescent="0.7">
      <c r="A937">
        <v>7</v>
      </c>
      <c r="B937">
        <v>0.123347</v>
      </c>
      <c r="C937">
        <v>0.88395599999999996</v>
      </c>
      <c r="D937" s="1" t="s">
        <v>1</v>
      </c>
    </row>
    <row r="938" spans="1:4" x14ac:dyDescent="0.7">
      <c r="A938">
        <v>7</v>
      </c>
      <c r="B938">
        <v>0.12850800000000001</v>
      </c>
      <c r="C938">
        <v>0.87940600000000002</v>
      </c>
      <c r="D938" s="1" t="s">
        <v>1</v>
      </c>
    </row>
    <row r="939" spans="1:4" x14ac:dyDescent="0.7">
      <c r="A939">
        <v>7</v>
      </c>
      <c r="B939">
        <v>0.13633799999999999</v>
      </c>
      <c r="C939">
        <v>0.87254799999999999</v>
      </c>
      <c r="D939" s="1" t="s">
        <v>1</v>
      </c>
    </row>
    <row r="940" spans="1:4" x14ac:dyDescent="0.7">
      <c r="A940">
        <v>7</v>
      </c>
      <c r="B940">
        <v>0.14354800000000001</v>
      </c>
      <c r="C940">
        <v>0.86627900000000002</v>
      </c>
      <c r="D940" s="1" t="s">
        <v>1</v>
      </c>
    </row>
    <row r="941" spans="1:4" x14ac:dyDescent="0.7">
      <c r="A941">
        <v>7</v>
      </c>
      <c r="B941">
        <v>0.14343600000000001</v>
      </c>
      <c r="C941">
        <v>0.86637600000000003</v>
      </c>
      <c r="D941" s="1" t="s">
        <v>1</v>
      </c>
    </row>
    <row r="942" spans="1:4" x14ac:dyDescent="0.7">
      <c r="A942">
        <v>7</v>
      </c>
      <c r="B942">
        <v>0.13414999999999999</v>
      </c>
      <c r="C942">
        <v>0.87445899999999999</v>
      </c>
      <c r="D942" s="1" t="s">
        <v>1</v>
      </c>
    </row>
    <row r="943" spans="1:4" x14ac:dyDescent="0.7">
      <c r="A943">
        <v>7</v>
      </c>
      <c r="B943">
        <v>0.121947</v>
      </c>
      <c r="C943">
        <v>0.88519599999999998</v>
      </c>
      <c r="D943" s="1" t="s">
        <v>1</v>
      </c>
    </row>
    <row r="944" spans="1:4" x14ac:dyDescent="0.7">
      <c r="A944">
        <v>7</v>
      </c>
      <c r="B944">
        <v>0.11157599999999999</v>
      </c>
      <c r="C944">
        <v>0.89442299999999997</v>
      </c>
      <c r="D944" s="1" t="s">
        <v>1</v>
      </c>
    </row>
    <row r="945" spans="1:4" x14ac:dyDescent="0.7">
      <c r="A945">
        <v>7</v>
      </c>
      <c r="B945">
        <v>0.106489</v>
      </c>
      <c r="C945">
        <v>0.89898500000000003</v>
      </c>
      <c r="D945" s="1" t="s">
        <v>1</v>
      </c>
    </row>
    <row r="946" spans="1:4" x14ac:dyDescent="0.7">
      <c r="A946">
        <v>7</v>
      </c>
      <c r="B946">
        <v>0.103925</v>
      </c>
      <c r="C946">
        <v>0.90129300000000001</v>
      </c>
      <c r="D946" s="1" t="s">
        <v>1</v>
      </c>
    </row>
    <row r="947" spans="1:4" x14ac:dyDescent="0.7">
      <c r="A947">
        <v>7</v>
      </c>
      <c r="B947">
        <v>0.101287</v>
      </c>
      <c r="C947">
        <v>0.90367399999999998</v>
      </c>
      <c r="D947" s="1" t="s">
        <v>1</v>
      </c>
    </row>
    <row r="948" spans="1:4" x14ac:dyDescent="0.7">
      <c r="A948">
        <v>7</v>
      </c>
      <c r="B948">
        <v>9.9807999999999994E-2</v>
      </c>
      <c r="C948">
        <v>0.90501100000000001</v>
      </c>
      <c r="D948" s="1" t="s">
        <v>1</v>
      </c>
    </row>
    <row r="949" spans="1:4" x14ac:dyDescent="0.7">
      <c r="A949">
        <v>7</v>
      </c>
      <c r="B949">
        <v>9.8697999999999994E-2</v>
      </c>
      <c r="C949">
        <v>0.90601600000000004</v>
      </c>
      <c r="D949" s="1" t="s">
        <v>1</v>
      </c>
    </row>
    <row r="950" spans="1:4" x14ac:dyDescent="0.7">
      <c r="A950">
        <v>7</v>
      </c>
      <c r="B950">
        <v>9.9332000000000004E-2</v>
      </c>
      <c r="C950">
        <v>0.90544199999999997</v>
      </c>
      <c r="D950" s="1" t="s">
        <v>1</v>
      </c>
    </row>
    <row r="951" spans="1:4" x14ac:dyDescent="0.7">
      <c r="A951">
        <v>7</v>
      </c>
      <c r="B951">
        <v>0.101497</v>
      </c>
      <c r="C951">
        <v>0.90348399999999995</v>
      </c>
      <c r="D951" s="1" t="s">
        <v>1</v>
      </c>
    </row>
    <row r="952" spans="1:4" x14ac:dyDescent="0.7">
      <c r="A952">
        <v>7</v>
      </c>
      <c r="B952">
        <v>0.1045</v>
      </c>
      <c r="C952">
        <v>0.90077399999999996</v>
      </c>
      <c r="D952" s="1" t="s">
        <v>1</v>
      </c>
    </row>
    <row r="953" spans="1:4" x14ac:dyDescent="0.7">
      <c r="A953">
        <v>7</v>
      </c>
      <c r="B953">
        <v>0.10703799999999999</v>
      </c>
      <c r="C953">
        <v>0.89849100000000004</v>
      </c>
      <c r="D953" s="1" t="s">
        <v>1</v>
      </c>
    </row>
    <row r="954" spans="1:4" x14ac:dyDescent="0.7">
      <c r="A954">
        <v>7</v>
      </c>
      <c r="B954">
        <v>0.10811900000000001</v>
      </c>
      <c r="C954">
        <v>0.89751999999999998</v>
      </c>
      <c r="D954" s="1" t="s">
        <v>1</v>
      </c>
    </row>
    <row r="955" spans="1:4" x14ac:dyDescent="0.7">
      <c r="A955">
        <v>7</v>
      </c>
      <c r="B955">
        <v>0.10727200000000001</v>
      </c>
      <c r="C955">
        <v>0.89828200000000002</v>
      </c>
      <c r="D955" s="1" t="s">
        <v>1</v>
      </c>
    </row>
    <row r="956" spans="1:4" x14ac:dyDescent="0.7">
      <c r="A956">
        <v>7</v>
      </c>
      <c r="B956">
        <v>0.106295</v>
      </c>
      <c r="C956">
        <v>0.89915900000000004</v>
      </c>
      <c r="D956" s="1" t="s">
        <v>1</v>
      </c>
    </row>
    <row r="957" spans="1:4" x14ac:dyDescent="0.7">
      <c r="A957">
        <v>7</v>
      </c>
      <c r="B957">
        <v>0.10541499999999999</v>
      </c>
      <c r="C957">
        <v>0.89995099999999995</v>
      </c>
      <c r="D957" s="1" t="s">
        <v>1</v>
      </c>
    </row>
    <row r="958" spans="1:4" x14ac:dyDescent="0.7">
      <c r="A958">
        <v>7</v>
      </c>
      <c r="B958">
        <v>0.105278</v>
      </c>
      <c r="C958">
        <v>0.90007499999999996</v>
      </c>
      <c r="D958" s="1" t="s">
        <v>1</v>
      </c>
    </row>
    <row r="959" spans="1:4" x14ac:dyDescent="0.7">
      <c r="A959">
        <v>7</v>
      </c>
      <c r="B959">
        <v>0.106305</v>
      </c>
      <c r="C959">
        <v>0.89915</v>
      </c>
      <c r="D959" s="1" t="s">
        <v>1</v>
      </c>
    </row>
    <row r="960" spans="1:4" x14ac:dyDescent="0.7">
      <c r="A960">
        <v>7</v>
      </c>
      <c r="B960">
        <v>0.10870199999999999</v>
      </c>
      <c r="C960">
        <v>0.89699700000000004</v>
      </c>
      <c r="D960" s="1" t="s">
        <v>1</v>
      </c>
    </row>
    <row r="961" spans="1:4" x14ac:dyDescent="0.7">
      <c r="A961">
        <v>7</v>
      </c>
      <c r="B961">
        <v>0.111551</v>
      </c>
      <c r="C961">
        <v>0.89444599999999996</v>
      </c>
      <c r="D961" s="1" t="s">
        <v>1</v>
      </c>
    </row>
    <row r="962" spans="1:4" x14ac:dyDescent="0.7">
      <c r="A962">
        <v>7</v>
      </c>
      <c r="B962">
        <v>0.114361</v>
      </c>
      <c r="C962">
        <v>0.89193599999999995</v>
      </c>
      <c r="D962" s="1" t="s">
        <v>1</v>
      </c>
    </row>
    <row r="963" spans="1:4" x14ac:dyDescent="0.7">
      <c r="A963">
        <v>7</v>
      </c>
      <c r="B963">
        <v>0.11695800000000001</v>
      </c>
      <c r="C963">
        <v>0.88962300000000005</v>
      </c>
      <c r="D963" s="1" t="s">
        <v>1</v>
      </c>
    </row>
    <row r="964" spans="1:4" x14ac:dyDescent="0.7">
      <c r="A964">
        <v>7</v>
      </c>
      <c r="B964">
        <v>0.119703</v>
      </c>
      <c r="C964">
        <v>0.88718399999999997</v>
      </c>
      <c r="D964" s="1" t="s">
        <v>1</v>
      </c>
    </row>
    <row r="965" spans="1:4" x14ac:dyDescent="0.7">
      <c r="A965">
        <v>7</v>
      </c>
      <c r="B965">
        <v>0.123555</v>
      </c>
      <c r="C965">
        <v>0.88377300000000003</v>
      </c>
      <c r="D965" s="1" t="s">
        <v>1</v>
      </c>
    </row>
    <row r="966" spans="1:4" x14ac:dyDescent="0.7">
      <c r="A966">
        <v>7</v>
      </c>
      <c r="B966">
        <v>0.12678800000000001</v>
      </c>
      <c r="C966">
        <v>0.88092000000000004</v>
      </c>
      <c r="D966" s="1" t="s">
        <v>1</v>
      </c>
    </row>
    <row r="967" spans="1:4" x14ac:dyDescent="0.7">
      <c r="A967">
        <v>7</v>
      </c>
      <c r="B967">
        <v>0.12956599999999999</v>
      </c>
      <c r="C967">
        <v>0.87847699999999995</v>
      </c>
      <c r="D967" s="1" t="s">
        <v>1</v>
      </c>
    </row>
    <row r="968" spans="1:4" x14ac:dyDescent="0.7">
      <c r="A968">
        <v>7</v>
      </c>
      <c r="B968">
        <v>0.131886</v>
      </c>
      <c r="C968">
        <v>0.87644100000000003</v>
      </c>
      <c r="D968" s="1" t="s">
        <v>1</v>
      </c>
    </row>
    <row r="969" spans="1:4" x14ac:dyDescent="0.7">
      <c r="A969">
        <v>7</v>
      </c>
      <c r="B969">
        <v>0.13276199999999999</v>
      </c>
      <c r="C969">
        <v>0.87567399999999995</v>
      </c>
      <c r="D969" s="1" t="s">
        <v>1</v>
      </c>
    </row>
    <row r="970" spans="1:4" x14ac:dyDescent="0.7">
      <c r="A970">
        <v>7</v>
      </c>
      <c r="B970">
        <v>0.134246</v>
      </c>
      <c r="C970">
        <v>0.87437500000000001</v>
      </c>
      <c r="D970" s="1" t="s">
        <v>1</v>
      </c>
    </row>
    <row r="971" spans="1:4" x14ac:dyDescent="0.7">
      <c r="A971">
        <v>7</v>
      </c>
      <c r="B971">
        <v>0.135632</v>
      </c>
      <c r="C971">
        <v>0.87316400000000005</v>
      </c>
      <c r="D971" s="1" t="s">
        <v>1</v>
      </c>
    </row>
    <row r="972" spans="1:4" x14ac:dyDescent="0.7">
      <c r="A972">
        <v>7</v>
      </c>
      <c r="B972">
        <v>0.13769799999999999</v>
      </c>
      <c r="C972">
        <v>0.87136199999999997</v>
      </c>
      <c r="D972" s="1" t="s">
        <v>1</v>
      </c>
    </row>
    <row r="973" spans="1:4" x14ac:dyDescent="0.7">
      <c r="A973">
        <v>7</v>
      </c>
      <c r="B973">
        <v>0.139048</v>
      </c>
      <c r="C973">
        <v>0.87018600000000002</v>
      </c>
      <c r="D973" s="1" t="s">
        <v>1</v>
      </c>
    </row>
    <row r="974" spans="1:4" x14ac:dyDescent="0.7">
      <c r="A974">
        <v>7</v>
      </c>
      <c r="B974">
        <v>0.13988500000000001</v>
      </c>
      <c r="C974">
        <v>0.86945799999999995</v>
      </c>
      <c r="D974" s="1" t="s">
        <v>1</v>
      </c>
    </row>
    <row r="975" spans="1:4" x14ac:dyDescent="0.7">
      <c r="A975">
        <v>7</v>
      </c>
      <c r="B975">
        <v>0.138488</v>
      </c>
      <c r="C975">
        <v>0.87067399999999995</v>
      </c>
      <c r="D975" s="1" t="s">
        <v>1</v>
      </c>
    </row>
    <row r="976" spans="1:4" x14ac:dyDescent="0.7">
      <c r="A976">
        <v>7</v>
      </c>
      <c r="B976">
        <v>0.13675499999999999</v>
      </c>
      <c r="C976">
        <v>0.87218399999999996</v>
      </c>
      <c r="D976" s="1" t="s">
        <v>1</v>
      </c>
    </row>
    <row r="977" spans="1:4" x14ac:dyDescent="0.7">
      <c r="A977">
        <v>7</v>
      </c>
      <c r="B977">
        <v>0.133994</v>
      </c>
      <c r="C977">
        <v>0.87459500000000001</v>
      </c>
      <c r="D977" s="1" t="s">
        <v>1</v>
      </c>
    </row>
    <row r="978" spans="1:4" x14ac:dyDescent="0.7">
      <c r="A978">
        <v>7</v>
      </c>
      <c r="B978">
        <v>0.129834</v>
      </c>
      <c r="C978">
        <v>0.87824100000000005</v>
      </c>
      <c r="D978" s="1" t="s">
        <v>1</v>
      </c>
    </row>
    <row r="979" spans="1:4" x14ac:dyDescent="0.7">
      <c r="A979">
        <v>7</v>
      </c>
      <c r="B979">
        <v>0.124598</v>
      </c>
      <c r="C979">
        <v>0.88285199999999997</v>
      </c>
      <c r="D979" s="1" t="s">
        <v>1</v>
      </c>
    </row>
    <row r="980" spans="1:4" x14ac:dyDescent="0.7">
      <c r="A980">
        <v>7</v>
      </c>
      <c r="B980">
        <v>0.118003</v>
      </c>
      <c r="C980">
        <v>0.88869299999999996</v>
      </c>
      <c r="D980" s="1" t="s">
        <v>1</v>
      </c>
    </row>
    <row r="981" spans="1:4" x14ac:dyDescent="0.7">
      <c r="A981">
        <v>7</v>
      </c>
      <c r="B981">
        <v>0.11043799999999999</v>
      </c>
      <c r="C981">
        <v>0.89544199999999996</v>
      </c>
      <c r="D981" s="1" t="s">
        <v>1</v>
      </c>
    </row>
    <row r="982" spans="1:4" x14ac:dyDescent="0.7">
      <c r="A982">
        <v>7</v>
      </c>
      <c r="B982">
        <v>0.103516</v>
      </c>
      <c r="C982">
        <v>0.90166199999999996</v>
      </c>
      <c r="D982" s="1" t="s">
        <v>1</v>
      </c>
    </row>
    <row r="983" spans="1:4" x14ac:dyDescent="0.7">
      <c r="A983">
        <v>7</v>
      </c>
      <c r="B983">
        <v>9.6029000000000003E-2</v>
      </c>
      <c r="C983">
        <v>0.90843700000000005</v>
      </c>
      <c r="D983" s="1" t="s">
        <v>1</v>
      </c>
    </row>
    <row r="984" spans="1:4" x14ac:dyDescent="0.7">
      <c r="A984">
        <v>7</v>
      </c>
      <c r="B984">
        <v>8.8660000000000003E-2</v>
      </c>
      <c r="C984">
        <v>0.91515599999999997</v>
      </c>
      <c r="D984" s="1" t="s">
        <v>1</v>
      </c>
    </row>
    <row r="985" spans="1:4" x14ac:dyDescent="0.7">
      <c r="A985">
        <v>7</v>
      </c>
      <c r="B985">
        <v>8.2238000000000006E-2</v>
      </c>
      <c r="C985">
        <v>0.92105300000000001</v>
      </c>
      <c r="D985" s="1" t="s">
        <v>1</v>
      </c>
    </row>
    <row r="986" spans="1:4" x14ac:dyDescent="0.7">
      <c r="A986">
        <v>7</v>
      </c>
      <c r="B986">
        <v>7.7114000000000002E-2</v>
      </c>
      <c r="C986">
        <v>0.92578400000000005</v>
      </c>
      <c r="D986" s="1" t="s">
        <v>1</v>
      </c>
    </row>
    <row r="987" spans="1:4" x14ac:dyDescent="0.7">
      <c r="A987">
        <v>7</v>
      </c>
      <c r="B987">
        <v>7.4008000000000004E-2</v>
      </c>
      <c r="C987">
        <v>0.92866400000000004</v>
      </c>
      <c r="D987" s="1" t="s">
        <v>1</v>
      </c>
    </row>
    <row r="988" spans="1:4" x14ac:dyDescent="0.7">
      <c r="A988">
        <v>7</v>
      </c>
      <c r="B988">
        <v>7.2829000000000005E-2</v>
      </c>
      <c r="C988">
        <v>0.92976000000000003</v>
      </c>
      <c r="D988" s="1" t="s">
        <v>1</v>
      </c>
    </row>
    <row r="989" spans="1:4" x14ac:dyDescent="0.7">
      <c r="A989">
        <v>7</v>
      </c>
      <c r="B989">
        <v>7.3799000000000003E-2</v>
      </c>
      <c r="C989">
        <v>0.92885799999999996</v>
      </c>
      <c r="D989" s="1" t="s">
        <v>1</v>
      </c>
    </row>
    <row r="990" spans="1:4" x14ac:dyDescent="0.7">
      <c r="A990">
        <v>7</v>
      </c>
      <c r="B990">
        <v>7.6252E-2</v>
      </c>
      <c r="C990">
        <v>0.92658300000000005</v>
      </c>
      <c r="D990" s="1" t="s">
        <v>1</v>
      </c>
    </row>
    <row r="991" spans="1:4" x14ac:dyDescent="0.7">
      <c r="A991">
        <v>7</v>
      </c>
      <c r="B991">
        <v>8.0669000000000005E-2</v>
      </c>
      <c r="C991">
        <v>0.92249899999999996</v>
      </c>
      <c r="D991" s="1" t="s">
        <v>1</v>
      </c>
    </row>
    <row r="992" spans="1:4" x14ac:dyDescent="0.7">
      <c r="A992">
        <v>7</v>
      </c>
      <c r="B992">
        <v>8.7503999999999998E-2</v>
      </c>
      <c r="C992">
        <v>0.916215</v>
      </c>
      <c r="D992" s="1" t="s">
        <v>1</v>
      </c>
    </row>
    <row r="993" spans="1:4" x14ac:dyDescent="0.7">
      <c r="A993">
        <v>7</v>
      </c>
      <c r="B993">
        <v>9.5925999999999997E-2</v>
      </c>
      <c r="C993">
        <v>0.90853099999999998</v>
      </c>
      <c r="D993" s="1" t="s">
        <v>1</v>
      </c>
    </row>
    <row r="994" spans="1:4" x14ac:dyDescent="0.7">
      <c r="A994">
        <v>7</v>
      </c>
      <c r="B994">
        <v>0.104793</v>
      </c>
      <c r="C994">
        <v>0.90051099999999995</v>
      </c>
      <c r="D994" s="1" t="s">
        <v>1</v>
      </c>
    </row>
    <row r="995" spans="1:4" x14ac:dyDescent="0.7">
      <c r="A995">
        <v>7</v>
      </c>
      <c r="B995">
        <v>0.115242</v>
      </c>
      <c r="C995">
        <v>0.89115100000000003</v>
      </c>
      <c r="D995" s="1" t="s">
        <v>1</v>
      </c>
    </row>
    <row r="996" spans="1:4" x14ac:dyDescent="0.7">
      <c r="A996">
        <v>7</v>
      </c>
      <c r="B996">
        <v>0.128529</v>
      </c>
      <c r="C996">
        <v>0.87938799999999995</v>
      </c>
      <c r="D996" s="1" t="s">
        <v>1</v>
      </c>
    </row>
    <row r="997" spans="1:4" x14ac:dyDescent="0.7">
      <c r="A997">
        <v>7</v>
      </c>
      <c r="B997">
        <v>0.14588000000000001</v>
      </c>
      <c r="C997">
        <v>0.86426099999999995</v>
      </c>
      <c r="D997" s="1" t="s">
        <v>1</v>
      </c>
    </row>
    <row r="998" spans="1:4" x14ac:dyDescent="0.7">
      <c r="A998">
        <v>7</v>
      </c>
      <c r="B998">
        <v>0.166468</v>
      </c>
      <c r="C998">
        <v>0.84665000000000001</v>
      </c>
      <c r="D998" s="1" t="s">
        <v>1</v>
      </c>
    </row>
    <row r="999" spans="1:4" x14ac:dyDescent="0.7">
      <c r="A999">
        <v>7</v>
      </c>
      <c r="B999">
        <v>0.189467</v>
      </c>
      <c r="C999">
        <v>0.82740000000000002</v>
      </c>
      <c r="D999" s="1" t="s">
        <v>1</v>
      </c>
    </row>
    <row r="1000" spans="1:4" x14ac:dyDescent="0.7">
      <c r="A1000">
        <v>7</v>
      </c>
      <c r="B1000">
        <v>0.213338</v>
      </c>
      <c r="C1000">
        <v>0.80788300000000002</v>
      </c>
      <c r="D1000" s="1" t="s">
        <v>1</v>
      </c>
    </row>
    <row r="1001" spans="1:4" x14ac:dyDescent="0.7">
      <c r="A1001">
        <v>7</v>
      </c>
      <c r="B1001">
        <v>0.23919599999999999</v>
      </c>
      <c r="C1001">
        <v>0.78726099999999999</v>
      </c>
      <c r="D1001" s="1" t="s">
        <v>1</v>
      </c>
    </row>
    <row r="1002" spans="1:4" x14ac:dyDescent="0.7">
      <c r="A1002">
        <v>7</v>
      </c>
      <c r="B1002">
        <v>0.26499099999999998</v>
      </c>
      <c r="C1002">
        <v>0.76721300000000003</v>
      </c>
      <c r="D1002" s="1" t="s">
        <v>1</v>
      </c>
    </row>
    <row r="1003" spans="1:4" x14ac:dyDescent="0.7">
      <c r="A1003">
        <v>7</v>
      </c>
      <c r="B1003">
        <v>0.28889599999999999</v>
      </c>
      <c r="C1003">
        <v>0.74909000000000003</v>
      </c>
      <c r="D1003" s="1" t="s">
        <v>1</v>
      </c>
    </row>
    <row r="1004" spans="1:4" x14ac:dyDescent="0.7">
      <c r="A1004">
        <v>7</v>
      </c>
      <c r="B1004">
        <v>0.31486199999999998</v>
      </c>
      <c r="C1004">
        <v>0.72988900000000001</v>
      </c>
      <c r="D1004" s="1" t="s">
        <v>1</v>
      </c>
    </row>
    <row r="1005" spans="1:4" x14ac:dyDescent="0.7">
      <c r="A1005">
        <v>7</v>
      </c>
      <c r="B1005">
        <v>0.34067799999999998</v>
      </c>
      <c r="C1005">
        <v>0.71128800000000003</v>
      </c>
      <c r="D1005" s="1" t="s">
        <v>1</v>
      </c>
    </row>
    <row r="1006" spans="1:4" x14ac:dyDescent="0.7">
      <c r="A1006">
        <v>7</v>
      </c>
      <c r="B1006">
        <v>0.35651300000000002</v>
      </c>
      <c r="C1006">
        <v>0.70011299999999999</v>
      </c>
      <c r="D1006" s="1" t="s">
        <v>1</v>
      </c>
    </row>
    <row r="1007" spans="1:4" x14ac:dyDescent="0.7">
      <c r="A1007">
        <v>7</v>
      </c>
      <c r="B1007">
        <v>0.355348</v>
      </c>
      <c r="C1007">
        <v>0.70093000000000005</v>
      </c>
      <c r="D1007" s="1" t="s">
        <v>1</v>
      </c>
    </row>
    <row r="1008" spans="1:4" x14ac:dyDescent="0.7">
      <c r="A1008">
        <v>7</v>
      </c>
      <c r="B1008">
        <v>0.34077000000000002</v>
      </c>
      <c r="C1008">
        <v>0.71122300000000005</v>
      </c>
      <c r="D1008" s="1" t="s">
        <v>1</v>
      </c>
    </row>
    <row r="1009" spans="1:4" x14ac:dyDescent="0.7">
      <c r="A1009">
        <v>7</v>
      </c>
      <c r="B1009">
        <v>0.320662</v>
      </c>
      <c r="C1009">
        <v>0.72566900000000001</v>
      </c>
      <c r="D1009" s="1" t="s">
        <v>1</v>
      </c>
    </row>
    <row r="1010" spans="1:4" x14ac:dyDescent="0.7">
      <c r="A1010">
        <v>7</v>
      </c>
      <c r="B1010">
        <v>0.29592000000000002</v>
      </c>
      <c r="C1010">
        <v>0.74384700000000004</v>
      </c>
      <c r="D1010" s="1" t="s">
        <v>1</v>
      </c>
    </row>
    <row r="1011" spans="1:4" x14ac:dyDescent="0.7">
      <c r="A1011">
        <v>7</v>
      </c>
      <c r="B1011">
        <v>0.27171899999999999</v>
      </c>
      <c r="C1011">
        <v>0.76206799999999997</v>
      </c>
      <c r="D1011" s="1" t="s">
        <v>1</v>
      </c>
    </row>
    <row r="1012" spans="1:4" x14ac:dyDescent="0.7">
      <c r="A1012">
        <v>7</v>
      </c>
      <c r="B1012">
        <v>0.246423</v>
      </c>
      <c r="C1012">
        <v>0.78159100000000004</v>
      </c>
      <c r="D1012" s="1" t="s">
        <v>1</v>
      </c>
    </row>
    <row r="1013" spans="1:4" x14ac:dyDescent="0.7">
      <c r="A1013">
        <v>7</v>
      </c>
      <c r="B1013">
        <v>0.22020100000000001</v>
      </c>
      <c r="C1013">
        <v>0.80235699999999999</v>
      </c>
      <c r="D1013" s="1" t="s">
        <v>1</v>
      </c>
    </row>
    <row r="1014" spans="1:4" x14ac:dyDescent="0.7">
      <c r="A1014">
        <v>7</v>
      </c>
      <c r="B1014">
        <v>0.199152</v>
      </c>
      <c r="C1014">
        <v>0.81942499999999996</v>
      </c>
      <c r="D1014" s="1" t="s">
        <v>1</v>
      </c>
    </row>
    <row r="1015" spans="1:4" x14ac:dyDescent="0.7">
      <c r="A1015">
        <v>7</v>
      </c>
      <c r="B1015">
        <v>0.18019399999999999</v>
      </c>
      <c r="C1015">
        <v>0.83510799999999996</v>
      </c>
      <c r="D1015" s="1" t="s">
        <v>1</v>
      </c>
    </row>
    <row r="1016" spans="1:4" x14ac:dyDescent="0.7">
      <c r="A1016">
        <v>7</v>
      </c>
      <c r="B1016">
        <v>0.16455600000000001</v>
      </c>
      <c r="C1016">
        <v>0.848271</v>
      </c>
      <c r="D1016" s="1" t="s">
        <v>1</v>
      </c>
    </row>
    <row r="1017" spans="1:4" x14ac:dyDescent="0.7">
      <c r="A1017">
        <v>7</v>
      </c>
      <c r="B1017">
        <v>0.14933099999999999</v>
      </c>
      <c r="C1017">
        <v>0.86128400000000005</v>
      </c>
      <c r="D1017" s="1" t="s">
        <v>1</v>
      </c>
    </row>
    <row r="1018" spans="1:4" x14ac:dyDescent="0.7">
      <c r="A1018">
        <v>7</v>
      </c>
      <c r="B1018">
        <v>0.137074</v>
      </c>
      <c r="C1018">
        <v>0.87190500000000004</v>
      </c>
      <c r="D1018" s="1" t="s">
        <v>1</v>
      </c>
    </row>
    <row r="1019" spans="1:4" x14ac:dyDescent="0.7">
      <c r="A1019">
        <v>7</v>
      </c>
      <c r="B1019">
        <v>0.12678600000000001</v>
      </c>
      <c r="C1019">
        <v>0.88092300000000001</v>
      </c>
      <c r="D1019" s="1" t="s">
        <v>1</v>
      </c>
    </row>
    <row r="1020" spans="1:4" x14ac:dyDescent="0.7">
      <c r="A1020">
        <v>7</v>
      </c>
      <c r="B1020">
        <v>0.119377</v>
      </c>
      <c r="C1020">
        <v>0.88747299999999996</v>
      </c>
      <c r="D1020" s="1" t="s">
        <v>1</v>
      </c>
    </row>
    <row r="1021" spans="1:4" x14ac:dyDescent="0.7">
      <c r="A1021">
        <v>7</v>
      </c>
      <c r="B1021">
        <v>0.11476699999999999</v>
      </c>
      <c r="C1021">
        <v>0.89157399999999998</v>
      </c>
      <c r="D1021" s="1" t="s">
        <v>1</v>
      </c>
    </row>
    <row r="1022" spans="1:4" x14ac:dyDescent="0.7">
      <c r="A1022">
        <v>7</v>
      </c>
      <c r="B1022">
        <v>0.112847</v>
      </c>
      <c r="C1022">
        <v>0.89328799999999997</v>
      </c>
      <c r="D1022" s="1" t="s">
        <v>1</v>
      </c>
    </row>
    <row r="1023" spans="1:4" x14ac:dyDescent="0.7">
      <c r="A1023">
        <v>7</v>
      </c>
      <c r="B1023">
        <v>0.11422400000000001</v>
      </c>
      <c r="C1023">
        <v>0.89205800000000002</v>
      </c>
      <c r="D1023" s="1" t="s">
        <v>1</v>
      </c>
    </row>
    <row r="1024" spans="1:4" x14ac:dyDescent="0.7">
      <c r="A1024">
        <v>7</v>
      </c>
      <c r="B1024">
        <v>0.11432</v>
      </c>
      <c r="C1024">
        <v>0.89197300000000002</v>
      </c>
      <c r="D1024" s="1" t="s">
        <v>1</v>
      </c>
    </row>
    <row r="1025" spans="1:4" x14ac:dyDescent="0.7">
      <c r="A1025">
        <v>7</v>
      </c>
      <c r="B1025">
        <v>0.111513</v>
      </c>
      <c r="C1025">
        <v>0.89448000000000005</v>
      </c>
      <c r="D1025" s="1" t="s">
        <v>1</v>
      </c>
    </row>
    <row r="1026" spans="1:4" x14ac:dyDescent="0.7">
      <c r="A1026">
        <v>7</v>
      </c>
      <c r="B1026">
        <v>0.104437</v>
      </c>
      <c r="C1026">
        <v>0.90083199999999997</v>
      </c>
      <c r="D1026" s="1" t="s">
        <v>1</v>
      </c>
    </row>
    <row r="1027" spans="1:4" x14ac:dyDescent="0.7">
      <c r="A1027">
        <v>7</v>
      </c>
      <c r="B1027">
        <v>9.6178E-2</v>
      </c>
      <c r="C1027">
        <v>0.90830200000000005</v>
      </c>
      <c r="D1027" s="1" t="s">
        <v>1</v>
      </c>
    </row>
    <row r="1028" spans="1:4" x14ac:dyDescent="0.7">
      <c r="A1028">
        <v>7</v>
      </c>
      <c r="B1028">
        <v>8.6621000000000004E-2</v>
      </c>
      <c r="C1028">
        <v>0.91702399999999995</v>
      </c>
      <c r="D1028" s="1" t="s">
        <v>1</v>
      </c>
    </row>
    <row r="1029" spans="1:4" x14ac:dyDescent="0.7">
      <c r="A1029">
        <v>7</v>
      </c>
      <c r="B1029">
        <v>7.7556E-2</v>
      </c>
      <c r="C1029">
        <v>0.92537499999999995</v>
      </c>
      <c r="D1029" s="1" t="s">
        <v>1</v>
      </c>
    </row>
    <row r="1030" spans="1:4" x14ac:dyDescent="0.7">
      <c r="A1030">
        <v>7</v>
      </c>
      <c r="B1030">
        <v>6.9917000000000007E-2</v>
      </c>
      <c r="C1030">
        <v>0.93247100000000005</v>
      </c>
      <c r="D1030" s="1" t="s">
        <v>1</v>
      </c>
    </row>
    <row r="1031" spans="1:4" x14ac:dyDescent="0.7">
      <c r="A1031">
        <v>7</v>
      </c>
      <c r="B1031">
        <v>6.3224000000000002E-2</v>
      </c>
      <c r="C1031">
        <v>0.93873300000000004</v>
      </c>
      <c r="D1031" s="1" t="s">
        <v>1</v>
      </c>
    </row>
    <row r="1032" spans="1:4" x14ac:dyDescent="0.7">
      <c r="A1032">
        <v>7</v>
      </c>
      <c r="B1032">
        <v>5.7839000000000002E-2</v>
      </c>
      <c r="C1032">
        <v>0.94380200000000003</v>
      </c>
      <c r="D1032" s="1" t="s">
        <v>1</v>
      </c>
    </row>
    <row r="1033" spans="1:4" x14ac:dyDescent="0.7">
      <c r="A1033">
        <v>7</v>
      </c>
      <c r="B1033">
        <v>5.3594000000000003E-2</v>
      </c>
      <c r="C1033">
        <v>0.94781700000000002</v>
      </c>
      <c r="D1033" s="1" t="s">
        <v>1</v>
      </c>
    </row>
    <row r="1034" spans="1:4" x14ac:dyDescent="0.7">
      <c r="A1034">
        <v>7</v>
      </c>
      <c r="B1034">
        <v>5.0309E-2</v>
      </c>
      <c r="C1034">
        <v>0.95093499999999997</v>
      </c>
      <c r="D1034" s="1" t="s">
        <v>1</v>
      </c>
    </row>
    <row r="1035" spans="1:4" x14ac:dyDescent="0.7">
      <c r="A1035">
        <v>7</v>
      </c>
      <c r="B1035">
        <v>4.8111000000000001E-2</v>
      </c>
      <c r="C1035">
        <v>0.95302799999999999</v>
      </c>
      <c r="D1035" s="1" t="s">
        <v>1</v>
      </c>
    </row>
    <row r="1036" spans="1:4" x14ac:dyDescent="0.7">
      <c r="A1036">
        <v>7</v>
      </c>
      <c r="B1036">
        <v>4.6982000000000003E-2</v>
      </c>
      <c r="C1036">
        <v>0.95410399999999995</v>
      </c>
      <c r="D1036" s="1" t="s">
        <v>1</v>
      </c>
    </row>
    <row r="1037" spans="1:4" x14ac:dyDescent="0.7">
      <c r="A1037">
        <v>7</v>
      </c>
      <c r="B1037">
        <v>4.6528E-2</v>
      </c>
      <c r="C1037">
        <v>0.95453699999999997</v>
      </c>
      <c r="D1037" s="1" t="s">
        <v>1</v>
      </c>
    </row>
    <row r="1038" spans="1:4" x14ac:dyDescent="0.7">
      <c r="A1038">
        <v>7</v>
      </c>
      <c r="B1038">
        <v>4.6758000000000001E-2</v>
      </c>
      <c r="C1038">
        <v>0.954318</v>
      </c>
      <c r="D1038" s="1" t="s">
        <v>1</v>
      </c>
    </row>
    <row r="1039" spans="1:4" x14ac:dyDescent="0.7">
      <c r="A1039">
        <v>7</v>
      </c>
      <c r="B1039">
        <v>4.7503999999999998E-2</v>
      </c>
      <c r="C1039">
        <v>0.95360699999999998</v>
      </c>
      <c r="D1039" s="1" t="s">
        <v>1</v>
      </c>
    </row>
    <row r="1040" spans="1:4" x14ac:dyDescent="0.7">
      <c r="A1040">
        <v>7</v>
      </c>
      <c r="B1040">
        <v>4.8410000000000002E-2</v>
      </c>
      <c r="C1040">
        <v>0.95274300000000001</v>
      </c>
      <c r="D1040" s="1" t="s">
        <v>1</v>
      </c>
    </row>
    <row r="1041" spans="1:4" x14ac:dyDescent="0.7">
      <c r="A1041">
        <v>7</v>
      </c>
      <c r="B1041">
        <v>4.9765999999999998E-2</v>
      </c>
      <c r="C1041">
        <v>0.95145199999999996</v>
      </c>
      <c r="D1041" s="1" t="s">
        <v>1</v>
      </c>
    </row>
    <row r="1042" spans="1:4" x14ac:dyDescent="0.7">
      <c r="A1042">
        <v>7</v>
      </c>
      <c r="B1042">
        <v>5.1576999999999998E-2</v>
      </c>
      <c r="C1042">
        <v>0.94973099999999999</v>
      </c>
      <c r="D1042" s="1" t="s">
        <v>1</v>
      </c>
    </row>
    <row r="1043" spans="1:4" x14ac:dyDescent="0.7">
      <c r="A1043">
        <v>7</v>
      </c>
      <c r="B1043">
        <v>5.4042E-2</v>
      </c>
      <c r="C1043">
        <v>0.94739200000000001</v>
      </c>
      <c r="D1043" s="1" t="s">
        <v>1</v>
      </c>
    </row>
    <row r="1044" spans="1:4" x14ac:dyDescent="0.7">
      <c r="A1044">
        <v>7</v>
      </c>
      <c r="B1044">
        <v>5.7553E-2</v>
      </c>
      <c r="C1044">
        <v>0.94407099999999999</v>
      </c>
      <c r="D1044" s="1" t="s">
        <v>1</v>
      </c>
    </row>
    <row r="1045" spans="1:4" x14ac:dyDescent="0.7">
      <c r="A1045">
        <v>7</v>
      </c>
      <c r="B1045">
        <v>6.0922999999999998E-2</v>
      </c>
      <c r="C1045">
        <v>0.94089599999999995</v>
      </c>
      <c r="D1045" s="1" t="s">
        <v>1</v>
      </c>
    </row>
    <row r="1046" spans="1:4" x14ac:dyDescent="0.7">
      <c r="A1046">
        <v>7</v>
      </c>
      <c r="B1046">
        <v>6.386E-2</v>
      </c>
      <c r="C1046">
        <v>0.93813599999999997</v>
      </c>
      <c r="D1046" s="1" t="s">
        <v>1</v>
      </c>
    </row>
    <row r="1047" spans="1:4" x14ac:dyDescent="0.7">
      <c r="A1047">
        <v>7</v>
      </c>
      <c r="B1047">
        <v>6.7087999999999995E-2</v>
      </c>
      <c r="C1047">
        <v>0.93511299999999997</v>
      </c>
      <c r="D1047" s="1" t="s">
        <v>1</v>
      </c>
    </row>
    <row r="1048" spans="1:4" x14ac:dyDescent="0.7">
      <c r="A1048">
        <v>7</v>
      </c>
      <c r="B1048">
        <v>7.1424000000000001E-2</v>
      </c>
      <c r="C1048">
        <v>0.93106699999999998</v>
      </c>
      <c r="D1048" s="1" t="s">
        <v>1</v>
      </c>
    </row>
    <row r="1049" spans="1:4" x14ac:dyDescent="0.7">
      <c r="A1049">
        <v>7</v>
      </c>
      <c r="B1049">
        <v>7.7713000000000004E-2</v>
      </c>
      <c r="C1049">
        <v>0.92523</v>
      </c>
      <c r="D1049" s="1" t="s">
        <v>1</v>
      </c>
    </row>
    <row r="1050" spans="1:4" x14ac:dyDescent="0.7">
      <c r="A1050">
        <v>7</v>
      </c>
      <c r="B1050">
        <v>8.4056000000000006E-2</v>
      </c>
      <c r="C1050">
        <v>0.91937999999999998</v>
      </c>
      <c r="D1050" s="1" t="s">
        <v>1</v>
      </c>
    </row>
    <row r="1051" spans="1:4" x14ac:dyDescent="0.7">
      <c r="A1051">
        <v>7</v>
      </c>
      <c r="B1051">
        <v>8.9935000000000001E-2</v>
      </c>
      <c r="C1051">
        <v>0.91398999999999997</v>
      </c>
      <c r="D1051" s="1" t="s">
        <v>1</v>
      </c>
    </row>
    <row r="1052" spans="1:4" x14ac:dyDescent="0.7">
      <c r="A1052">
        <v>7</v>
      </c>
      <c r="B1052">
        <v>9.3914999999999998E-2</v>
      </c>
      <c r="C1052">
        <v>0.91035999999999995</v>
      </c>
      <c r="D1052" s="1" t="s">
        <v>1</v>
      </c>
    </row>
    <row r="1053" spans="1:4" x14ac:dyDescent="0.7">
      <c r="A1053">
        <v>7</v>
      </c>
      <c r="B1053">
        <v>9.6487000000000003E-2</v>
      </c>
      <c r="C1053">
        <v>0.90802099999999997</v>
      </c>
      <c r="D1053" s="1" t="s">
        <v>1</v>
      </c>
    </row>
    <row r="1054" spans="1:4" x14ac:dyDescent="0.7">
      <c r="A1054">
        <v>7</v>
      </c>
      <c r="B1054">
        <v>9.8291000000000003E-2</v>
      </c>
      <c r="C1054">
        <v>0.906385</v>
      </c>
      <c r="D1054" s="1" t="s">
        <v>1</v>
      </c>
    </row>
    <row r="1055" spans="1:4" x14ac:dyDescent="0.7">
      <c r="A1055">
        <v>7</v>
      </c>
      <c r="B1055">
        <v>0.10227600000000001</v>
      </c>
      <c r="C1055">
        <v>0.90278000000000003</v>
      </c>
      <c r="D1055" s="1" t="s">
        <v>1</v>
      </c>
    </row>
    <row r="1056" spans="1:4" x14ac:dyDescent="0.7">
      <c r="A1056">
        <v>7</v>
      </c>
      <c r="B1056">
        <v>0.11071499999999999</v>
      </c>
      <c r="C1056">
        <v>0.89519400000000005</v>
      </c>
      <c r="D1056" s="1" t="s">
        <v>1</v>
      </c>
    </row>
    <row r="1057" spans="1:4" x14ac:dyDescent="0.7">
      <c r="A1057">
        <v>7</v>
      </c>
      <c r="B1057">
        <v>0.122641</v>
      </c>
      <c r="C1057">
        <v>0.88458099999999995</v>
      </c>
      <c r="D1057" s="1" t="s">
        <v>1</v>
      </c>
    </row>
    <row r="1058" spans="1:4" x14ac:dyDescent="0.7">
      <c r="A1058">
        <v>7</v>
      </c>
      <c r="B1058">
        <v>0.13559399999999999</v>
      </c>
      <c r="C1058">
        <v>0.873197</v>
      </c>
      <c r="D1058" s="1" t="s">
        <v>1</v>
      </c>
    </row>
    <row r="1059" spans="1:4" x14ac:dyDescent="0.7">
      <c r="A1059">
        <v>7</v>
      </c>
      <c r="B1059">
        <v>0.14657899999999999</v>
      </c>
      <c r="C1059">
        <v>0.86365700000000001</v>
      </c>
      <c r="D1059" s="1" t="s">
        <v>1</v>
      </c>
    </row>
    <row r="1060" spans="1:4" x14ac:dyDescent="0.7">
      <c r="A1060">
        <v>7</v>
      </c>
      <c r="B1060">
        <v>0.160556</v>
      </c>
      <c r="C1060">
        <v>0.85167000000000004</v>
      </c>
      <c r="D1060" s="1" t="s">
        <v>1</v>
      </c>
    </row>
    <row r="1061" spans="1:4" x14ac:dyDescent="0.7">
      <c r="A1061">
        <v>7</v>
      </c>
      <c r="B1061">
        <v>0.18190999999999999</v>
      </c>
      <c r="C1061">
        <v>0.83367599999999997</v>
      </c>
      <c r="D1061" s="1" t="s">
        <v>1</v>
      </c>
    </row>
    <row r="1062" spans="1:4" x14ac:dyDescent="0.7">
      <c r="A1062">
        <v>7</v>
      </c>
      <c r="B1062">
        <v>0.21035400000000001</v>
      </c>
      <c r="C1062">
        <v>0.81029700000000005</v>
      </c>
      <c r="D1062" s="1" t="s">
        <v>1</v>
      </c>
    </row>
    <row r="1063" spans="1:4" x14ac:dyDescent="0.7">
      <c r="A1063">
        <v>7</v>
      </c>
      <c r="B1063">
        <v>0.23643600000000001</v>
      </c>
      <c r="C1063">
        <v>0.78943700000000006</v>
      </c>
      <c r="D1063" s="1" t="s">
        <v>1</v>
      </c>
    </row>
    <row r="1064" spans="1:4" x14ac:dyDescent="0.7">
      <c r="A1064">
        <v>7</v>
      </c>
      <c r="B1064">
        <v>0.24873200000000001</v>
      </c>
      <c r="C1064">
        <v>0.77978899999999995</v>
      </c>
      <c r="D1064" s="1" t="s">
        <v>1</v>
      </c>
    </row>
    <row r="1065" spans="1:4" x14ac:dyDescent="0.7">
      <c r="A1065">
        <v>7</v>
      </c>
      <c r="B1065">
        <v>0.24960499999999999</v>
      </c>
      <c r="C1065">
        <v>0.77910800000000002</v>
      </c>
      <c r="D1065" s="1" t="s">
        <v>1</v>
      </c>
    </row>
    <row r="1066" spans="1:4" x14ac:dyDescent="0.7">
      <c r="A1066">
        <v>7</v>
      </c>
      <c r="B1066">
        <v>0.25021900000000002</v>
      </c>
      <c r="C1066">
        <v>0.77863000000000004</v>
      </c>
      <c r="D1066" s="1" t="s">
        <v>1</v>
      </c>
    </row>
    <row r="1067" spans="1:4" x14ac:dyDescent="0.7">
      <c r="A1067">
        <v>7</v>
      </c>
      <c r="B1067">
        <v>0.25164500000000001</v>
      </c>
      <c r="C1067">
        <v>0.77752100000000002</v>
      </c>
      <c r="D1067" s="1" t="s">
        <v>1</v>
      </c>
    </row>
    <row r="1068" spans="1:4" x14ac:dyDescent="0.7">
      <c r="A1068">
        <v>7</v>
      </c>
      <c r="B1068">
        <v>0.253577</v>
      </c>
      <c r="C1068">
        <v>0.77602000000000004</v>
      </c>
      <c r="D1068" s="1" t="s">
        <v>1</v>
      </c>
    </row>
    <row r="1069" spans="1:4" x14ac:dyDescent="0.7">
      <c r="A1069">
        <v>7</v>
      </c>
      <c r="B1069">
        <v>0.25168299999999999</v>
      </c>
      <c r="C1069">
        <v>0.77749100000000004</v>
      </c>
      <c r="D1069" s="1" t="s">
        <v>1</v>
      </c>
    </row>
    <row r="1070" spans="1:4" x14ac:dyDescent="0.7">
      <c r="A1070">
        <v>7</v>
      </c>
      <c r="B1070">
        <v>0.242256</v>
      </c>
      <c r="C1070">
        <v>0.78485499999999997</v>
      </c>
      <c r="D1070" s="1" t="s">
        <v>1</v>
      </c>
    </row>
    <row r="1071" spans="1:4" x14ac:dyDescent="0.7">
      <c r="A1071">
        <v>7</v>
      </c>
      <c r="B1071">
        <v>0.222444</v>
      </c>
      <c r="C1071">
        <v>0.80056000000000005</v>
      </c>
      <c r="D1071" s="1" t="s">
        <v>1</v>
      </c>
    </row>
    <row r="1072" spans="1:4" x14ac:dyDescent="0.7">
      <c r="A1072">
        <v>7</v>
      </c>
      <c r="B1072">
        <v>0.19867799999999999</v>
      </c>
      <c r="C1072">
        <v>0.81981400000000004</v>
      </c>
      <c r="D1072" s="1" t="s">
        <v>1</v>
      </c>
    </row>
    <row r="1073" spans="1:4" x14ac:dyDescent="0.7">
      <c r="A1073">
        <v>7</v>
      </c>
      <c r="B1073">
        <v>0.17602100000000001</v>
      </c>
      <c r="C1073">
        <v>0.83860000000000001</v>
      </c>
      <c r="D1073" s="1" t="s">
        <v>1</v>
      </c>
    </row>
    <row r="1074" spans="1:4" x14ac:dyDescent="0.7">
      <c r="A1074">
        <v>7</v>
      </c>
      <c r="B1074">
        <v>0.15898599999999999</v>
      </c>
      <c r="C1074">
        <v>0.85300799999999999</v>
      </c>
      <c r="D1074" s="1" t="s">
        <v>1</v>
      </c>
    </row>
    <row r="1075" spans="1:4" x14ac:dyDescent="0.7">
      <c r="A1075">
        <v>7</v>
      </c>
      <c r="B1075">
        <v>0.14636299999999999</v>
      </c>
      <c r="C1075">
        <v>0.86384399999999995</v>
      </c>
      <c r="D1075" s="1" t="s">
        <v>1</v>
      </c>
    </row>
    <row r="1076" spans="1:4" x14ac:dyDescent="0.7">
      <c r="A1076">
        <v>7</v>
      </c>
      <c r="B1076">
        <v>0.13692799999999999</v>
      </c>
      <c r="C1076">
        <v>0.87203299999999995</v>
      </c>
      <c r="D1076" s="1" t="s">
        <v>1</v>
      </c>
    </row>
    <row r="1077" spans="1:4" x14ac:dyDescent="0.7">
      <c r="A1077">
        <v>7</v>
      </c>
      <c r="B1077">
        <v>0.129492</v>
      </c>
      <c r="C1077">
        <v>0.87854200000000005</v>
      </c>
      <c r="D1077" s="1" t="s">
        <v>1</v>
      </c>
    </row>
    <row r="1078" spans="1:4" x14ac:dyDescent="0.7">
      <c r="A1078">
        <v>7</v>
      </c>
      <c r="B1078">
        <v>0.12260699999999999</v>
      </c>
      <c r="C1078">
        <v>0.88461100000000004</v>
      </c>
      <c r="D1078" s="1" t="s">
        <v>1</v>
      </c>
    </row>
    <row r="1079" spans="1:4" x14ac:dyDescent="0.7">
      <c r="A1079">
        <v>7</v>
      </c>
      <c r="B1079">
        <v>0.11933000000000001</v>
      </c>
      <c r="C1079">
        <v>0.88751400000000003</v>
      </c>
      <c r="D1079" s="1" t="s">
        <v>1</v>
      </c>
    </row>
    <row r="1080" spans="1:4" x14ac:dyDescent="0.7">
      <c r="A1080">
        <v>7</v>
      </c>
      <c r="B1080">
        <v>0.119517</v>
      </c>
      <c r="C1080">
        <v>0.88734900000000005</v>
      </c>
      <c r="D1080" s="1" t="s">
        <v>1</v>
      </c>
    </row>
    <row r="1081" spans="1:4" x14ac:dyDescent="0.7">
      <c r="A1081">
        <v>7</v>
      </c>
      <c r="B1081">
        <v>0.11731999999999999</v>
      </c>
      <c r="C1081">
        <v>0.88930100000000001</v>
      </c>
      <c r="D1081" s="1" t="s">
        <v>1</v>
      </c>
    </row>
    <row r="1082" spans="1:4" x14ac:dyDescent="0.7">
      <c r="A1082">
        <v>7</v>
      </c>
      <c r="B1082">
        <v>0.110526</v>
      </c>
      <c r="C1082">
        <v>0.89536300000000002</v>
      </c>
      <c r="D1082" s="1" t="s">
        <v>1</v>
      </c>
    </row>
    <row r="1083" spans="1:4" x14ac:dyDescent="0.7">
      <c r="A1083">
        <v>7</v>
      </c>
      <c r="B1083">
        <v>0.101789</v>
      </c>
      <c r="C1083">
        <v>0.90322000000000002</v>
      </c>
      <c r="D1083" s="1" t="s">
        <v>1</v>
      </c>
    </row>
    <row r="1084" spans="1:4" x14ac:dyDescent="0.7">
      <c r="A1084">
        <v>7</v>
      </c>
      <c r="B1084">
        <v>9.5474000000000003E-2</v>
      </c>
      <c r="C1084">
        <v>0.90894200000000003</v>
      </c>
      <c r="D1084" s="1" t="s">
        <v>1</v>
      </c>
    </row>
    <row r="1085" spans="1:4" x14ac:dyDescent="0.7">
      <c r="A1085">
        <v>7</v>
      </c>
      <c r="B1085">
        <v>9.1752E-2</v>
      </c>
      <c r="C1085">
        <v>0.912331</v>
      </c>
      <c r="D1085" s="1" t="s">
        <v>1</v>
      </c>
    </row>
    <row r="1086" spans="1:4" x14ac:dyDescent="0.7">
      <c r="A1086">
        <v>7</v>
      </c>
      <c r="B1086">
        <v>8.8199E-2</v>
      </c>
      <c r="C1086">
        <v>0.91557900000000003</v>
      </c>
      <c r="D1086" s="1" t="s">
        <v>1</v>
      </c>
    </row>
    <row r="1087" spans="1:4" x14ac:dyDescent="0.7">
      <c r="A1087">
        <v>7</v>
      </c>
      <c r="B1087">
        <v>8.5177000000000003E-2</v>
      </c>
      <c r="C1087">
        <v>0.91835</v>
      </c>
      <c r="D1087" s="1" t="s">
        <v>1</v>
      </c>
    </row>
    <row r="1088" spans="1:4" x14ac:dyDescent="0.7">
      <c r="A1088">
        <v>7</v>
      </c>
      <c r="B1088">
        <v>8.3105999999999999E-2</v>
      </c>
      <c r="C1088">
        <v>0.92025400000000002</v>
      </c>
      <c r="D1088" s="1" t="s">
        <v>1</v>
      </c>
    </row>
    <row r="1089" spans="1:4" x14ac:dyDescent="0.7">
      <c r="A1089">
        <v>7</v>
      </c>
      <c r="B1089">
        <v>8.1795999999999994E-2</v>
      </c>
      <c r="C1089">
        <v>0.92145999999999995</v>
      </c>
      <c r="D1089" s="1" t="s">
        <v>1</v>
      </c>
    </row>
    <row r="1090" spans="1:4" x14ac:dyDescent="0.7">
      <c r="A1090">
        <v>7</v>
      </c>
      <c r="B1090">
        <v>8.1498000000000001E-2</v>
      </c>
      <c r="C1090">
        <v>0.92173400000000005</v>
      </c>
      <c r="D1090" s="1" t="s">
        <v>1</v>
      </c>
    </row>
    <row r="1091" spans="1:4" x14ac:dyDescent="0.7">
      <c r="A1091">
        <v>7</v>
      </c>
      <c r="B1091">
        <v>8.2774E-2</v>
      </c>
      <c r="C1091">
        <v>0.92055900000000002</v>
      </c>
      <c r="D1091" s="1" t="s">
        <v>1</v>
      </c>
    </row>
    <row r="1092" spans="1:4" x14ac:dyDescent="0.7">
      <c r="A1092">
        <v>7</v>
      </c>
      <c r="B1092">
        <v>8.3027000000000004E-2</v>
      </c>
      <c r="C1092">
        <v>0.92032700000000001</v>
      </c>
      <c r="D1092" s="1" t="s">
        <v>1</v>
      </c>
    </row>
    <row r="1093" spans="1:4" x14ac:dyDescent="0.7">
      <c r="A1093">
        <v>7</v>
      </c>
      <c r="B1093">
        <v>8.1462999999999994E-2</v>
      </c>
      <c r="C1093">
        <v>0.921767</v>
      </c>
      <c r="D1093" s="1" t="s">
        <v>1</v>
      </c>
    </row>
    <row r="1094" spans="1:4" x14ac:dyDescent="0.7">
      <c r="A1094">
        <v>7</v>
      </c>
      <c r="B1094">
        <v>7.9158999999999993E-2</v>
      </c>
      <c r="C1094">
        <v>0.92389299999999996</v>
      </c>
      <c r="D1094" s="1" t="s">
        <v>1</v>
      </c>
    </row>
    <row r="1095" spans="1:4" x14ac:dyDescent="0.7">
      <c r="A1095">
        <v>7</v>
      </c>
      <c r="B1095">
        <v>7.6554999999999998E-2</v>
      </c>
      <c r="C1095">
        <v>0.92630199999999996</v>
      </c>
      <c r="D1095" s="1" t="s">
        <v>1</v>
      </c>
    </row>
    <row r="1096" spans="1:4" x14ac:dyDescent="0.7">
      <c r="A1096">
        <v>7</v>
      </c>
      <c r="B1096">
        <v>7.4569999999999997E-2</v>
      </c>
      <c r="C1096">
        <v>0.92814300000000005</v>
      </c>
      <c r="D1096" s="1" t="s">
        <v>1</v>
      </c>
    </row>
    <row r="1097" spans="1:4" x14ac:dyDescent="0.7">
      <c r="A1097">
        <v>7</v>
      </c>
      <c r="B1097">
        <v>7.3966000000000004E-2</v>
      </c>
      <c r="C1097">
        <v>0.92870299999999995</v>
      </c>
      <c r="D1097" s="1" t="s">
        <v>1</v>
      </c>
    </row>
    <row r="1098" spans="1:4" x14ac:dyDescent="0.7">
      <c r="A1098">
        <v>7</v>
      </c>
      <c r="B1098">
        <v>7.4382000000000004E-2</v>
      </c>
      <c r="C1098">
        <v>0.92831699999999995</v>
      </c>
      <c r="D1098" s="1" t="s">
        <v>1</v>
      </c>
    </row>
    <row r="1099" spans="1:4" x14ac:dyDescent="0.7">
      <c r="A1099">
        <v>7</v>
      </c>
      <c r="B1099">
        <v>7.4149000000000007E-2</v>
      </c>
      <c r="C1099">
        <v>0.92853300000000005</v>
      </c>
      <c r="D1099" s="1" t="s">
        <v>1</v>
      </c>
    </row>
    <row r="1100" spans="1:4" x14ac:dyDescent="0.7">
      <c r="A1100">
        <v>7</v>
      </c>
      <c r="B1100">
        <v>7.3371000000000006E-2</v>
      </c>
      <c r="C1100">
        <v>0.92925599999999997</v>
      </c>
      <c r="D1100" s="1" t="s">
        <v>1</v>
      </c>
    </row>
    <row r="1101" spans="1:4" x14ac:dyDescent="0.7">
      <c r="A1101">
        <v>7</v>
      </c>
      <c r="B1101">
        <v>7.1729000000000001E-2</v>
      </c>
      <c r="C1101">
        <v>0.93078300000000003</v>
      </c>
      <c r="D1101" s="1" t="s">
        <v>1</v>
      </c>
    </row>
    <row r="1102" spans="1:4" x14ac:dyDescent="0.7">
      <c r="A1102">
        <v>7</v>
      </c>
      <c r="B1102">
        <v>6.9595000000000004E-2</v>
      </c>
      <c r="C1102">
        <v>0.93277100000000002</v>
      </c>
      <c r="D1102" s="1" t="s">
        <v>1</v>
      </c>
    </row>
    <row r="1103" spans="1:4" x14ac:dyDescent="0.7">
      <c r="A1103">
        <v>7</v>
      </c>
      <c r="B1103">
        <v>6.7655000000000007E-2</v>
      </c>
      <c r="C1103">
        <v>0.93458300000000005</v>
      </c>
      <c r="D1103" s="1" t="s">
        <v>1</v>
      </c>
    </row>
    <row r="1104" spans="1:4" x14ac:dyDescent="0.7">
      <c r="A1104">
        <v>7</v>
      </c>
      <c r="B1104">
        <v>6.6869999999999999E-2</v>
      </c>
      <c r="C1104">
        <v>0.93531699999999995</v>
      </c>
      <c r="D1104" s="1" t="s">
        <v>1</v>
      </c>
    </row>
    <row r="1105" spans="1:4" x14ac:dyDescent="0.7">
      <c r="A1105">
        <v>7</v>
      </c>
      <c r="B1105">
        <v>6.6297999999999996E-2</v>
      </c>
      <c r="C1105">
        <v>0.93585200000000002</v>
      </c>
      <c r="D1105" s="1" t="s">
        <v>1</v>
      </c>
    </row>
    <row r="1106" spans="1:4" x14ac:dyDescent="0.7">
      <c r="A1106">
        <v>7</v>
      </c>
      <c r="B1106">
        <v>6.5783999999999995E-2</v>
      </c>
      <c r="C1106">
        <v>0.93633299999999997</v>
      </c>
      <c r="D1106" s="1" t="s">
        <v>1</v>
      </c>
    </row>
    <row r="1107" spans="1:4" x14ac:dyDescent="0.7">
      <c r="A1107">
        <v>7</v>
      </c>
      <c r="B1107">
        <v>6.4712000000000006E-2</v>
      </c>
      <c r="C1107">
        <v>0.93733699999999998</v>
      </c>
      <c r="D1107" s="1" t="s">
        <v>1</v>
      </c>
    </row>
    <row r="1108" spans="1:4" x14ac:dyDescent="0.7">
      <c r="A1108">
        <v>7</v>
      </c>
      <c r="B1108">
        <v>6.2755000000000005E-2</v>
      </c>
      <c r="C1108">
        <v>0.93917399999999995</v>
      </c>
      <c r="D1108" s="1" t="s">
        <v>1</v>
      </c>
    </row>
    <row r="1109" spans="1:4" x14ac:dyDescent="0.7">
      <c r="A1109">
        <v>7</v>
      </c>
      <c r="B1109">
        <v>6.0617999999999998E-2</v>
      </c>
      <c r="C1109">
        <v>0.94118299999999999</v>
      </c>
      <c r="D1109" s="1" t="s">
        <v>1</v>
      </c>
    </row>
    <row r="1110" spans="1:4" x14ac:dyDescent="0.7">
      <c r="A1110">
        <v>7</v>
      </c>
      <c r="B1110">
        <v>6.0214999999999998E-2</v>
      </c>
      <c r="C1110">
        <v>0.94156200000000001</v>
      </c>
      <c r="D1110" s="1" t="s">
        <v>1</v>
      </c>
    </row>
    <row r="1111" spans="1:4" x14ac:dyDescent="0.7">
      <c r="A1111">
        <v>7</v>
      </c>
      <c r="B1111">
        <v>6.1781999999999997E-2</v>
      </c>
      <c r="C1111">
        <v>0.94008800000000003</v>
      </c>
      <c r="D1111" s="1" t="s">
        <v>1</v>
      </c>
    </row>
    <row r="1112" spans="1:4" x14ac:dyDescent="0.7">
      <c r="A1112">
        <v>7</v>
      </c>
      <c r="B1112">
        <v>6.4796999999999993E-2</v>
      </c>
      <c r="C1112">
        <v>0.93725700000000001</v>
      </c>
      <c r="D1112" s="1" t="s">
        <v>1</v>
      </c>
    </row>
    <row r="1113" spans="1:4" x14ac:dyDescent="0.7">
      <c r="A1113">
        <v>7</v>
      </c>
      <c r="B1113">
        <v>6.8609000000000003E-2</v>
      </c>
      <c r="C1113">
        <v>0.93369199999999997</v>
      </c>
      <c r="D1113" s="1" t="s">
        <v>1</v>
      </c>
    </row>
    <row r="1114" spans="1:4" x14ac:dyDescent="0.7">
      <c r="A1114">
        <v>7</v>
      </c>
      <c r="B1114">
        <v>7.3704000000000006E-2</v>
      </c>
      <c r="C1114">
        <v>0.92894699999999997</v>
      </c>
      <c r="D1114" s="1" t="s">
        <v>1</v>
      </c>
    </row>
    <row r="1115" spans="1:4" x14ac:dyDescent="0.7">
      <c r="A1115">
        <v>7</v>
      </c>
      <c r="B1115">
        <v>8.0454999999999999E-2</v>
      </c>
      <c r="C1115">
        <v>0.92269699999999999</v>
      </c>
      <c r="D1115" s="1" t="s">
        <v>1</v>
      </c>
    </row>
    <row r="1116" spans="1:4" x14ac:dyDescent="0.7">
      <c r="A1116">
        <v>7</v>
      </c>
      <c r="B1116">
        <v>8.9736999999999997E-2</v>
      </c>
      <c r="C1116">
        <v>0.91417099999999996</v>
      </c>
      <c r="D1116" s="1" t="s">
        <v>1</v>
      </c>
    </row>
    <row r="1117" spans="1:4" x14ac:dyDescent="0.7">
      <c r="A1117">
        <v>7</v>
      </c>
      <c r="B1117">
        <v>0.10113800000000001</v>
      </c>
      <c r="C1117">
        <v>0.90380799999999994</v>
      </c>
      <c r="D1117" s="1" t="s">
        <v>1</v>
      </c>
    </row>
    <row r="1118" spans="1:4" x14ac:dyDescent="0.7">
      <c r="A1118">
        <v>7</v>
      </c>
      <c r="B1118">
        <v>0.11285199999999999</v>
      </c>
      <c r="C1118">
        <v>0.89328300000000005</v>
      </c>
      <c r="D1118" s="1" t="s">
        <v>1</v>
      </c>
    </row>
    <row r="1119" spans="1:4" x14ac:dyDescent="0.7">
      <c r="A1119">
        <v>7</v>
      </c>
      <c r="B1119">
        <v>0.124885</v>
      </c>
      <c r="C1119">
        <v>0.88259799999999999</v>
      </c>
      <c r="D1119" s="1" t="s">
        <v>1</v>
      </c>
    </row>
    <row r="1120" spans="1:4" x14ac:dyDescent="0.7">
      <c r="A1120">
        <v>7</v>
      </c>
      <c r="B1120">
        <v>0.14074300000000001</v>
      </c>
      <c r="C1120">
        <v>0.86871299999999996</v>
      </c>
      <c r="D1120" s="1" t="s">
        <v>1</v>
      </c>
    </row>
    <row r="1121" spans="1:4" x14ac:dyDescent="0.7">
      <c r="A1121">
        <v>7</v>
      </c>
      <c r="B1121">
        <v>0.16400100000000001</v>
      </c>
      <c r="C1121">
        <v>0.848742</v>
      </c>
      <c r="D1121" s="1" t="s">
        <v>1</v>
      </c>
    </row>
    <row r="1122" spans="1:4" x14ac:dyDescent="0.7">
      <c r="A1122">
        <v>7</v>
      </c>
      <c r="B1122">
        <v>0.19325300000000001</v>
      </c>
      <c r="C1122">
        <v>0.82427300000000003</v>
      </c>
      <c r="D1122" s="1" t="s">
        <v>1</v>
      </c>
    </row>
    <row r="1123" spans="1:4" x14ac:dyDescent="0.7">
      <c r="A1123">
        <v>7</v>
      </c>
      <c r="B1123">
        <v>0.224499</v>
      </c>
      <c r="C1123">
        <v>0.79891599999999996</v>
      </c>
      <c r="D1123" s="1" t="s">
        <v>1</v>
      </c>
    </row>
    <row r="1124" spans="1:4" x14ac:dyDescent="0.7">
      <c r="A1124">
        <v>7</v>
      </c>
      <c r="B1124">
        <v>0.25381199999999998</v>
      </c>
      <c r="C1124">
        <v>0.77583800000000003</v>
      </c>
      <c r="D1124" s="1" t="s">
        <v>1</v>
      </c>
    </row>
    <row r="1125" spans="1:4" x14ac:dyDescent="0.7">
      <c r="A1125">
        <v>7</v>
      </c>
      <c r="B1125">
        <v>0.28065200000000001</v>
      </c>
      <c r="C1125">
        <v>0.75529199999999996</v>
      </c>
      <c r="D1125" s="1" t="s">
        <v>1</v>
      </c>
    </row>
    <row r="1126" spans="1:4" x14ac:dyDescent="0.7">
      <c r="A1126">
        <v>7</v>
      </c>
      <c r="B1126">
        <v>0.30439500000000003</v>
      </c>
      <c r="C1126">
        <v>0.73756900000000003</v>
      </c>
      <c r="D1126" s="1" t="s">
        <v>1</v>
      </c>
    </row>
    <row r="1127" spans="1:4" x14ac:dyDescent="0.7">
      <c r="A1127">
        <v>7</v>
      </c>
      <c r="B1127">
        <v>0.32297799999999999</v>
      </c>
      <c r="C1127">
        <v>0.72399000000000002</v>
      </c>
      <c r="D1127" s="1" t="s">
        <v>1</v>
      </c>
    </row>
    <row r="1128" spans="1:4" x14ac:dyDescent="0.7">
      <c r="A1128">
        <v>7</v>
      </c>
      <c r="B1128">
        <v>0.33825499999999997</v>
      </c>
      <c r="C1128">
        <v>0.71301400000000004</v>
      </c>
      <c r="D1128" s="1" t="s">
        <v>1</v>
      </c>
    </row>
    <row r="1129" spans="1:4" x14ac:dyDescent="0.7">
      <c r="A1129">
        <v>7</v>
      </c>
      <c r="B1129">
        <v>0.34898200000000001</v>
      </c>
      <c r="C1129">
        <v>0.70540499999999995</v>
      </c>
      <c r="D1129" s="1" t="s">
        <v>1</v>
      </c>
    </row>
    <row r="1130" spans="1:4" x14ac:dyDescent="0.7">
      <c r="A1130">
        <v>7</v>
      </c>
      <c r="B1130">
        <v>0.34931600000000002</v>
      </c>
      <c r="C1130">
        <v>0.70516999999999996</v>
      </c>
      <c r="D1130" s="1" t="s">
        <v>1</v>
      </c>
    </row>
    <row r="1131" spans="1:4" x14ac:dyDescent="0.7">
      <c r="A1131">
        <v>7</v>
      </c>
      <c r="B1131">
        <v>0.33533099999999999</v>
      </c>
      <c r="C1131">
        <v>0.71510099999999999</v>
      </c>
      <c r="D1131" s="1" t="s">
        <v>1</v>
      </c>
    </row>
    <row r="1132" spans="1:4" x14ac:dyDescent="0.7">
      <c r="A1132">
        <v>7</v>
      </c>
      <c r="B1132">
        <v>0.31336000000000003</v>
      </c>
      <c r="C1132">
        <v>0.73098700000000005</v>
      </c>
      <c r="D1132" s="1" t="s">
        <v>1</v>
      </c>
    </row>
    <row r="1133" spans="1:4" x14ac:dyDescent="0.7">
      <c r="A1133">
        <v>7</v>
      </c>
      <c r="B1133">
        <v>0.28847600000000001</v>
      </c>
      <c r="C1133">
        <v>0.74940499999999999</v>
      </c>
      <c r="D1133" s="1" t="s">
        <v>1</v>
      </c>
    </row>
    <row r="1134" spans="1:4" x14ac:dyDescent="0.7">
      <c r="A1134">
        <v>7</v>
      </c>
      <c r="B1134">
        <v>0.26381300000000002</v>
      </c>
      <c r="C1134">
        <v>0.76811700000000005</v>
      </c>
      <c r="D1134" s="1" t="s">
        <v>1</v>
      </c>
    </row>
    <row r="1135" spans="1:4" x14ac:dyDescent="0.7">
      <c r="A1135">
        <v>7</v>
      </c>
      <c r="B1135">
        <v>0.240178</v>
      </c>
      <c r="C1135">
        <v>0.78648799999999996</v>
      </c>
      <c r="D1135" s="1" t="s">
        <v>1</v>
      </c>
    </row>
    <row r="1136" spans="1:4" x14ac:dyDescent="0.7">
      <c r="A1136">
        <v>7</v>
      </c>
      <c r="B1136">
        <v>0.211952</v>
      </c>
      <c r="C1136">
        <v>0.80900399999999995</v>
      </c>
      <c r="D1136" s="1" t="s">
        <v>1</v>
      </c>
    </row>
    <row r="1137" spans="1:4" x14ac:dyDescent="0.7">
      <c r="A1137">
        <v>7</v>
      </c>
      <c r="B1137">
        <v>0.18291299999999999</v>
      </c>
      <c r="C1137">
        <v>0.83284100000000005</v>
      </c>
      <c r="D1137" s="1" t="s">
        <v>1</v>
      </c>
    </row>
    <row r="1138" spans="1:4" x14ac:dyDescent="0.7">
      <c r="A1138">
        <v>7</v>
      </c>
      <c r="B1138">
        <v>0.158827</v>
      </c>
      <c r="C1138">
        <v>0.85314400000000001</v>
      </c>
      <c r="D1138" s="1" t="s">
        <v>1</v>
      </c>
    </row>
    <row r="1139" spans="1:4" x14ac:dyDescent="0.7">
      <c r="A1139">
        <v>7</v>
      </c>
      <c r="B1139">
        <v>0.14147799999999999</v>
      </c>
      <c r="C1139">
        <v>0.86807400000000001</v>
      </c>
      <c r="D1139" s="1" t="s">
        <v>1</v>
      </c>
    </row>
    <row r="1140" spans="1:4" x14ac:dyDescent="0.7">
      <c r="A1140">
        <v>7</v>
      </c>
      <c r="B1140">
        <v>0.13028500000000001</v>
      </c>
      <c r="C1140">
        <v>0.87784499999999999</v>
      </c>
      <c r="D1140" s="1" t="s">
        <v>1</v>
      </c>
    </row>
    <row r="1141" spans="1:4" x14ac:dyDescent="0.7">
      <c r="A1141">
        <v>7</v>
      </c>
      <c r="B1141">
        <v>0.12137199999999999</v>
      </c>
      <c r="C1141">
        <v>0.88570499999999996</v>
      </c>
      <c r="D1141" s="1" t="s">
        <v>1</v>
      </c>
    </row>
    <row r="1142" spans="1:4" x14ac:dyDescent="0.7">
      <c r="A1142">
        <v>7</v>
      </c>
      <c r="B1142">
        <v>0.113249</v>
      </c>
      <c r="C1142">
        <v>0.89292899999999997</v>
      </c>
      <c r="D1142" s="1" t="s">
        <v>1</v>
      </c>
    </row>
    <row r="1143" spans="1:4" x14ac:dyDescent="0.7">
      <c r="A1143">
        <v>7</v>
      </c>
      <c r="B1143">
        <v>0.105381</v>
      </c>
      <c r="C1143">
        <v>0.89998100000000003</v>
      </c>
      <c r="D1143" s="1" t="s">
        <v>1</v>
      </c>
    </row>
    <row r="1144" spans="1:4" x14ac:dyDescent="0.7">
      <c r="A1144">
        <v>7</v>
      </c>
      <c r="B1144">
        <v>9.9011000000000002E-2</v>
      </c>
      <c r="C1144">
        <v>0.90573300000000001</v>
      </c>
      <c r="D1144" s="1" t="s">
        <v>1</v>
      </c>
    </row>
    <row r="1145" spans="1:4" x14ac:dyDescent="0.7">
      <c r="A1145">
        <v>7</v>
      </c>
      <c r="B1145">
        <v>9.4438999999999995E-2</v>
      </c>
      <c r="C1145">
        <v>0.909883</v>
      </c>
      <c r="D1145" s="1" t="s">
        <v>1</v>
      </c>
    </row>
    <row r="1146" spans="1:4" x14ac:dyDescent="0.7">
      <c r="A1146">
        <v>7</v>
      </c>
      <c r="B1146">
        <v>9.1241000000000003E-2</v>
      </c>
      <c r="C1146">
        <v>0.912798</v>
      </c>
      <c r="D1146" s="1" t="s">
        <v>1</v>
      </c>
    </row>
    <row r="1147" spans="1:4" x14ac:dyDescent="0.7">
      <c r="A1147">
        <v>7</v>
      </c>
      <c r="B1147">
        <v>8.8233000000000006E-2</v>
      </c>
      <c r="C1147">
        <v>0.91554800000000003</v>
      </c>
      <c r="D1147" s="1" t="s">
        <v>1</v>
      </c>
    </row>
    <row r="1148" spans="1:4" x14ac:dyDescent="0.7">
      <c r="A1148">
        <v>7</v>
      </c>
      <c r="B1148">
        <v>8.4593000000000002E-2</v>
      </c>
      <c r="C1148">
        <v>0.91888599999999998</v>
      </c>
      <c r="D1148" s="1" t="s">
        <v>1</v>
      </c>
    </row>
    <row r="1149" spans="1:4" x14ac:dyDescent="0.7">
      <c r="A1149">
        <v>7</v>
      </c>
      <c r="B1149">
        <v>7.9400999999999999E-2</v>
      </c>
      <c r="C1149">
        <v>0.92366999999999999</v>
      </c>
      <c r="D1149" s="1" t="s">
        <v>1</v>
      </c>
    </row>
    <row r="1150" spans="1:4" x14ac:dyDescent="0.7">
      <c r="A1150">
        <v>7</v>
      </c>
      <c r="B1150">
        <v>7.3245000000000005E-2</v>
      </c>
      <c r="C1150">
        <v>0.929373</v>
      </c>
      <c r="D1150" s="1" t="s">
        <v>1</v>
      </c>
    </row>
    <row r="1151" spans="1:4" x14ac:dyDescent="0.7">
      <c r="A1151">
        <v>7</v>
      </c>
      <c r="B1151">
        <v>6.7813999999999999E-2</v>
      </c>
      <c r="C1151">
        <v>0.93443500000000002</v>
      </c>
      <c r="D1151" s="1" t="s">
        <v>1</v>
      </c>
    </row>
    <row r="1152" spans="1:4" x14ac:dyDescent="0.7">
      <c r="A1152">
        <v>7</v>
      </c>
      <c r="B1152">
        <v>6.2315000000000002E-2</v>
      </c>
      <c r="C1152">
        <v>0.93958699999999995</v>
      </c>
      <c r="D1152" s="1" t="s">
        <v>1</v>
      </c>
    </row>
    <row r="1153" spans="1:4" x14ac:dyDescent="0.7">
      <c r="A1153">
        <v>7</v>
      </c>
      <c r="B1153">
        <v>5.6578999999999997E-2</v>
      </c>
      <c r="C1153">
        <v>0.94499100000000003</v>
      </c>
      <c r="D1153" s="1" t="s">
        <v>1</v>
      </c>
    </row>
    <row r="1154" spans="1:4" x14ac:dyDescent="0.7">
      <c r="A1154">
        <v>7</v>
      </c>
      <c r="B1154">
        <v>5.0681999999999998E-2</v>
      </c>
      <c r="C1154">
        <v>0.95058100000000001</v>
      </c>
      <c r="D1154" s="1" t="s">
        <v>1</v>
      </c>
    </row>
    <row r="1155" spans="1:4" x14ac:dyDescent="0.7">
      <c r="A1155">
        <v>7</v>
      </c>
      <c r="B1155">
        <v>4.5393999999999997E-2</v>
      </c>
      <c r="C1155">
        <v>0.95562100000000005</v>
      </c>
      <c r="D1155" s="1" t="s">
        <v>1</v>
      </c>
    </row>
    <row r="1156" spans="1:4" x14ac:dyDescent="0.7">
      <c r="A1156">
        <v>7</v>
      </c>
      <c r="B1156">
        <v>4.1542000000000003E-2</v>
      </c>
      <c r="C1156">
        <v>0.95930899999999997</v>
      </c>
      <c r="D1156" s="1" t="s">
        <v>1</v>
      </c>
    </row>
    <row r="1157" spans="1:4" x14ac:dyDescent="0.7">
      <c r="A1157">
        <v>7</v>
      </c>
      <c r="B1157">
        <v>3.9194E-2</v>
      </c>
      <c r="C1157">
        <v>0.96156399999999997</v>
      </c>
      <c r="D1157" s="1" t="s">
        <v>1</v>
      </c>
    </row>
    <row r="1158" spans="1:4" x14ac:dyDescent="0.7">
      <c r="A1158">
        <v>7</v>
      </c>
      <c r="B1158">
        <v>3.78E-2</v>
      </c>
      <c r="C1158">
        <v>0.96290500000000001</v>
      </c>
      <c r="D1158" s="1" t="s">
        <v>1</v>
      </c>
    </row>
    <row r="1159" spans="1:4" x14ac:dyDescent="0.7">
      <c r="A1159">
        <v>7</v>
      </c>
      <c r="B1159">
        <v>3.6923999999999998E-2</v>
      </c>
      <c r="C1159">
        <v>0.96375</v>
      </c>
      <c r="D1159" s="1" t="s">
        <v>1</v>
      </c>
    </row>
    <row r="1160" spans="1:4" x14ac:dyDescent="0.7">
      <c r="A1160">
        <v>7</v>
      </c>
      <c r="B1160">
        <v>3.6888999999999998E-2</v>
      </c>
      <c r="C1160">
        <v>0.96378399999999997</v>
      </c>
      <c r="D1160" s="1" t="s">
        <v>1</v>
      </c>
    </row>
    <row r="1161" spans="1:4" x14ac:dyDescent="0.7">
      <c r="A1161">
        <v>7</v>
      </c>
      <c r="B1161">
        <v>3.7638999999999999E-2</v>
      </c>
      <c r="C1161">
        <v>0.96306000000000003</v>
      </c>
      <c r="D1161" s="1" t="s">
        <v>1</v>
      </c>
    </row>
    <row r="1162" spans="1:4" x14ac:dyDescent="0.7">
      <c r="A1162">
        <v>7</v>
      </c>
      <c r="B1162">
        <v>3.8962999999999998E-2</v>
      </c>
      <c r="C1162">
        <v>0.96178600000000003</v>
      </c>
      <c r="D1162" s="1" t="s">
        <v>1</v>
      </c>
    </row>
    <row r="1163" spans="1:4" x14ac:dyDescent="0.7">
      <c r="A1163">
        <v>7</v>
      </c>
      <c r="B1163">
        <v>4.0355000000000002E-2</v>
      </c>
      <c r="C1163">
        <v>0.96044799999999997</v>
      </c>
      <c r="D1163" s="1" t="s">
        <v>1</v>
      </c>
    </row>
    <row r="1164" spans="1:4" x14ac:dyDescent="0.7">
      <c r="A1164">
        <v>7</v>
      </c>
      <c r="B1164">
        <v>4.1640000000000003E-2</v>
      </c>
      <c r="C1164">
        <v>0.95921500000000004</v>
      </c>
      <c r="D1164" s="1" t="s">
        <v>1</v>
      </c>
    </row>
    <row r="1165" spans="1:4" x14ac:dyDescent="0.7">
      <c r="A1165">
        <v>7</v>
      </c>
      <c r="B1165">
        <v>4.2574000000000001E-2</v>
      </c>
      <c r="C1165">
        <v>0.95831999999999995</v>
      </c>
      <c r="D1165" s="1" t="s">
        <v>1</v>
      </c>
    </row>
    <row r="1166" spans="1:4" x14ac:dyDescent="0.7">
      <c r="A1166">
        <v>7</v>
      </c>
      <c r="B1166">
        <v>4.3833999999999998E-2</v>
      </c>
      <c r="C1166">
        <v>0.95711299999999999</v>
      </c>
      <c r="D1166" s="1" t="s">
        <v>1</v>
      </c>
    </row>
    <row r="1167" spans="1:4" x14ac:dyDescent="0.7">
      <c r="A1167">
        <v>7</v>
      </c>
      <c r="B1167">
        <v>4.5623999999999998E-2</v>
      </c>
      <c r="C1167">
        <v>0.95540199999999997</v>
      </c>
      <c r="D1167" s="1" t="s">
        <v>1</v>
      </c>
    </row>
    <row r="1168" spans="1:4" x14ac:dyDescent="0.7">
      <c r="A1168">
        <v>7</v>
      </c>
      <c r="B1168">
        <v>4.7675000000000002E-2</v>
      </c>
      <c r="C1168">
        <v>0.95344300000000004</v>
      </c>
      <c r="D1168" s="1" t="s">
        <v>1</v>
      </c>
    </row>
    <row r="1169" spans="1:4" x14ac:dyDescent="0.7">
      <c r="A1169">
        <v>7</v>
      </c>
      <c r="B1169">
        <v>5.0972000000000003E-2</v>
      </c>
      <c r="C1169">
        <v>0.95030499999999996</v>
      </c>
      <c r="D1169" s="1" t="s">
        <v>1</v>
      </c>
    </row>
    <row r="1170" spans="1:4" x14ac:dyDescent="0.7">
      <c r="A1170">
        <v>7</v>
      </c>
      <c r="B1170">
        <v>5.5974999999999997E-2</v>
      </c>
      <c r="C1170">
        <v>0.94556300000000004</v>
      </c>
      <c r="D1170" s="1" t="s">
        <v>1</v>
      </c>
    </row>
    <row r="1171" spans="1:4" x14ac:dyDescent="0.7">
      <c r="A1171">
        <v>7</v>
      </c>
      <c r="B1171">
        <v>6.2494000000000001E-2</v>
      </c>
      <c r="C1171">
        <v>0.939419</v>
      </c>
      <c r="D1171" s="1" t="s">
        <v>1</v>
      </c>
    </row>
    <row r="1172" spans="1:4" x14ac:dyDescent="0.7">
      <c r="A1172">
        <v>7</v>
      </c>
      <c r="B1172">
        <v>6.9649000000000003E-2</v>
      </c>
      <c r="C1172">
        <v>0.93272100000000002</v>
      </c>
      <c r="D1172" s="1" t="s">
        <v>1</v>
      </c>
    </row>
    <row r="1173" spans="1:4" x14ac:dyDescent="0.7">
      <c r="A1173">
        <v>7</v>
      </c>
      <c r="B1173">
        <v>7.6966999999999994E-2</v>
      </c>
      <c r="C1173">
        <v>0.92592099999999999</v>
      </c>
      <c r="D1173" s="1" t="s">
        <v>1</v>
      </c>
    </row>
    <row r="1174" spans="1:4" x14ac:dyDescent="0.7">
      <c r="A1174">
        <v>7</v>
      </c>
      <c r="B1174">
        <v>8.4415000000000004E-2</v>
      </c>
      <c r="C1174">
        <v>0.91905000000000003</v>
      </c>
      <c r="D1174" s="1" t="s">
        <v>1</v>
      </c>
    </row>
    <row r="1175" spans="1:4" x14ac:dyDescent="0.7">
      <c r="A1175">
        <v>7</v>
      </c>
      <c r="B1175">
        <v>9.2315999999999995E-2</v>
      </c>
      <c r="C1175">
        <v>0.91181699999999999</v>
      </c>
      <c r="D1175" s="1" t="s">
        <v>1</v>
      </c>
    </row>
    <row r="1176" spans="1:4" x14ac:dyDescent="0.7">
      <c r="A1176">
        <v>7</v>
      </c>
      <c r="B1176">
        <v>0.102551</v>
      </c>
      <c r="C1176">
        <v>0.902532</v>
      </c>
      <c r="D1176" s="1" t="s">
        <v>1</v>
      </c>
    </row>
    <row r="1177" spans="1:4" x14ac:dyDescent="0.7">
      <c r="A1177">
        <v>7</v>
      </c>
      <c r="B1177">
        <v>0.113455</v>
      </c>
      <c r="C1177">
        <v>0.89274500000000001</v>
      </c>
      <c r="D1177" s="1" t="s">
        <v>1</v>
      </c>
    </row>
    <row r="1178" spans="1:4" x14ac:dyDescent="0.7">
      <c r="A1178">
        <v>7</v>
      </c>
      <c r="B1178">
        <v>0.12421</v>
      </c>
      <c r="C1178">
        <v>0.88319400000000003</v>
      </c>
      <c r="D1178" s="1" t="s">
        <v>1</v>
      </c>
    </row>
    <row r="1179" spans="1:4" x14ac:dyDescent="0.7">
      <c r="A1179">
        <v>7</v>
      </c>
      <c r="B1179">
        <v>0.136325</v>
      </c>
      <c r="C1179">
        <v>0.87255899999999997</v>
      </c>
      <c r="D1179" s="1" t="s">
        <v>1</v>
      </c>
    </row>
    <row r="1180" spans="1:4" x14ac:dyDescent="0.7">
      <c r="A1180">
        <v>7</v>
      </c>
      <c r="B1180">
        <v>0.14799599999999999</v>
      </c>
      <c r="C1180">
        <v>0.86243499999999995</v>
      </c>
      <c r="D1180" s="1" t="s">
        <v>1</v>
      </c>
    </row>
    <row r="1181" spans="1:4" x14ac:dyDescent="0.7">
      <c r="A1181">
        <v>7</v>
      </c>
      <c r="B1181">
        <v>0.153887</v>
      </c>
      <c r="C1181">
        <v>0.85736900000000005</v>
      </c>
      <c r="D1181" s="1" t="s">
        <v>1</v>
      </c>
    </row>
    <row r="1182" spans="1:4" x14ac:dyDescent="0.7">
      <c r="A1182">
        <v>7</v>
      </c>
      <c r="B1182">
        <v>0.15568699999999999</v>
      </c>
      <c r="C1182">
        <v>0.855827</v>
      </c>
      <c r="D1182" s="1" t="s">
        <v>1</v>
      </c>
    </row>
    <row r="1183" spans="1:4" x14ac:dyDescent="0.7">
      <c r="A1183">
        <v>7</v>
      </c>
      <c r="B1183">
        <v>0.159329</v>
      </c>
      <c r="C1183">
        <v>0.85271600000000003</v>
      </c>
      <c r="D1183" s="1" t="s">
        <v>1</v>
      </c>
    </row>
    <row r="1184" spans="1:4" x14ac:dyDescent="0.7">
      <c r="A1184">
        <v>7</v>
      </c>
      <c r="B1184">
        <v>0.16837199999999999</v>
      </c>
      <c r="C1184">
        <v>0.84503899999999998</v>
      </c>
      <c r="D1184" s="1" t="s">
        <v>1</v>
      </c>
    </row>
    <row r="1185" spans="1:4" x14ac:dyDescent="0.7">
      <c r="A1185">
        <v>7</v>
      </c>
      <c r="B1185">
        <v>0.185368</v>
      </c>
      <c r="C1185">
        <v>0.83079800000000004</v>
      </c>
      <c r="D1185" s="1" t="s">
        <v>1</v>
      </c>
    </row>
    <row r="1186" spans="1:4" x14ac:dyDescent="0.7">
      <c r="A1186">
        <v>7</v>
      </c>
      <c r="B1186">
        <v>0.20467399999999999</v>
      </c>
      <c r="C1186">
        <v>0.814913</v>
      </c>
      <c r="D1186" s="1" t="s">
        <v>1</v>
      </c>
    </row>
    <row r="1187" spans="1:4" x14ac:dyDescent="0.7">
      <c r="A1187">
        <v>7</v>
      </c>
      <c r="B1187">
        <v>0.22341800000000001</v>
      </c>
      <c r="C1187">
        <v>0.79978099999999996</v>
      </c>
      <c r="D1187" s="1" t="s">
        <v>1</v>
      </c>
    </row>
    <row r="1188" spans="1:4" x14ac:dyDescent="0.7">
      <c r="A1188">
        <v>7</v>
      </c>
      <c r="B1188">
        <v>0.234597</v>
      </c>
      <c r="C1188">
        <v>0.79088999999999998</v>
      </c>
      <c r="D1188" s="1" t="s">
        <v>1</v>
      </c>
    </row>
    <row r="1189" spans="1:4" x14ac:dyDescent="0.7">
      <c r="A1189">
        <v>7</v>
      </c>
      <c r="B1189">
        <v>0.231436</v>
      </c>
      <c r="C1189">
        <v>0.79339400000000004</v>
      </c>
      <c r="D1189" s="1" t="s">
        <v>1</v>
      </c>
    </row>
    <row r="1190" spans="1:4" x14ac:dyDescent="0.7">
      <c r="A1190">
        <v>7</v>
      </c>
      <c r="B1190">
        <v>0.21455399999999999</v>
      </c>
      <c r="C1190">
        <v>0.80690099999999998</v>
      </c>
      <c r="D1190" s="1" t="s">
        <v>1</v>
      </c>
    </row>
    <row r="1191" spans="1:4" x14ac:dyDescent="0.7">
      <c r="A1191">
        <v>7</v>
      </c>
      <c r="B1191">
        <v>0.19059400000000001</v>
      </c>
      <c r="C1191">
        <v>0.82646799999999998</v>
      </c>
      <c r="D1191" s="1" t="s">
        <v>1</v>
      </c>
    </row>
    <row r="1192" spans="1:4" x14ac:dyDescent="0.7">
      <c r="A1192">
        <v>7</v>
      </c>
      <c r="B1192">
        <v>0.166881</v>
      </c>
      <c r="C1192">
        <v>0.84630000000000005</v>
      </c>
      <c r="D1192" s="1" t="s">
        <v>1</v>
      </c>
    </row>
    <row r="1193" spans="1:4" x14ac:dyDescent="0.7">
      <c r="A1193">
        <v>7</v>
      </c>
      <c r="B1193">
        <v>0.14835999999999999</v>
      </c>
      <c r="C1193">
        <v>0.86212100000000003</v>
      </c>
      <c r="D1193" s="1" t="s">
        <v>1</v>
      </c>
    </row>
    <row r="1194" spans="1:4" x14ac:dyDescent="0.7">
      <c r="A1194">
        <v>7</v>
      </c>
      <c r="B1194">
        <v>0.13594800000000001</v>
      </c>
      <c r="C1194">
        <v>0.872888</v>
      </c>
      <c r="D1194" s="1" t="s">
        <v>1</v>
      </c>
    </row>
    <row r="1195" spans="1:4" x14ac:dyDescent="0.7">
      <c r="A1195">
        <v>7</v>
      </c>
      <c r="B1195">
        <v>0.122999</v>
      </c>
      <c r="C1195">
        <v>0.88426499999999997</v>
      </c>
      <c r="D1195" s="1" t="s">
        <v>1</v>
      </c>
    </row>
    <row r="1196" spans="1:4" x14ac:dyDescent="0.7">
      <c r="A1196">
        <v>7</v>
      </c>
      <c r="B1196">
        <v>0.109059</v>
      </c>
      <c r="C1196">
        <v>0.89667799999999998</v>
      </c>
      <c r="D1196" s="1" t="s">
        <v>1</v>
      </c>
    </row>
    <row r="1197" spans="1:4" x14ac:dyDescent="0.7">
      <c r="A1197">
        <v>7</v>
      </c>
      <c r="B1197">
        <v>9.7103999999999996E-2</v>
      </c>
      <c r="C1197">
        <v>0.90746199999999999</v>
      </c>
      <c r="D1197" s="1" t="s">
        <v>1</v>
      </c>
    </row>
    <row r="1198" spans="1:4" x14ac:dyDescent="0.7">
      <c r="A1198">
        <v>7</v>
      </c>
      <c r="B1198">
        <v>8.8882000000000003E-2</v>
      </c>
      <c r="C1198">
        <v>0.91495300000000002</v>
      </c>
      <c r="D1198" s="1" t="s">
        <v>1</v>
      </c>
    </row>
    <row r="1199" spans="1:4" x14ac:dyDescent="0.7">
      <c r="A1199">
        <v>7</v>
      </c>
      <c r="B1199">
        <v>8.4747000000000003E-2</v>
      </c>
      <c r="C1199">
        <v>0.91874500000000003</v>
      </c>
      <c r="D1199" s="1" t="s">
        <v>1</v>
      </c>
    </row>
    <row r="1200" spans="1:4" x14ac:dyDescent="0.7">
      <c r="A1200">
        <v>7</v>
      </c>
      <c r="B1200">
        <v>8.3474000000000007E-2</v>
      </c>
      <c r="C1200">
        <v>0.91991500000000004</v>
      </c>
      <c r="D1200" s="1" t="s">
        <v>1</v>
      </c>
    </row>
    <row r="1201" spans="1:4" x14ac:dyDescent="0.7">
      <c r="A1201">
        <v>7</v>
      </c>
      <c r="B1201">
        <v>8.3458000000000004E-2</v>
      </c>
      <c r="C1201">
        <v>0.91993000000000003</v>
      </c>
      <c r="D1201" s="1" t="s">
        <v>1</v>
      </c>
    </row>
    <row r="1202" spans="1:4" x14ac:dyDescent="0.7">
      <c r="A1202">
        <v>7</v>
      </c>
      <c r="B1202">
        <v>8.3086999999999994E-2</v>
      </c>
      <c r="C1202">
        <v>0.92027099999999995</v>
      </c>
      <c r="D1202" s="1" t="s">
        <v>1</v>
      </c>
    </row>
    <row r="1203" spans="1:4" x14ac:dyDescent="0.7">
      <c r="A1203">
        <v>7</v>
      </c>
      <c r="B1203">
        <v>8.0768999999999994E-2</v>
      </c>
      <c r="C1203">
        <v>0.92240699999999998</v>
      </c>
      <c r="D1203" s="1" t="s">
        <v>1</v>
      </c>
    </row>
    <row r="1204" spans="1:4" x14ac:dyDescent="0.7">
      <c r="A1204">
        <v>7</v>
      </c>
      <c r="B1204">
        <v>7.7890000000000001E-2</v>
      </c>
      <c r="C1204">
        <v>0.92506600000000005</v>
      </c>
      <c r="D1204" s="1" t="s">
        <v>1</v>
      </c>
    </row>
    <row r="1205" spans="1:4" x14ac:dyDescent="0.7">
      <c r="A1205">
        <v>7</v>
      </c>
      <c r="B1205">
        <v>7.4945999999999999E-2</v>
      </c>
      <c r="C1205">
        <v>0.92779400000000001</v>
      </c>
      <c r="D1205" s="1" t="s">
        <v>1</v>
      </c>
    </row>
    <row r="1206" spans="1:4" x14ac:dyDescent="0.7">
      <c r="A1206">
        <v>7</v>
      </c>
      <c r="B1206">
        <v>7.0868E-2</v>
      </c>
      <c r="C1206">
        <v>0.931585</v>
      </c>
      <c r="D1206" s="1" t="s">
        <v>1</v>
      </c>
    </row>
    <row r="1207" spans="1:4" x14ac:dyDescent="0.7">
      <c r="A1207">
        <v>7</v>
      </c>
      <c r="B1207">
        <v>6.4233999999999999E-2</v>
      </c>
      <c r="C1207">
        <v>0.93778600000000001</v>
      </c>
      <c r="D1207" s="1" t="s">
        <v>1</v>
      </c>
    </row>
    <row r="1208" spans="1:4" x14ac:dyDescent="0.7">
      <c r="A1208">
        <v>7</v>
      </c>
      <c r="B1208">
        <v>5.6526E-2</v>
      </c>
      <c r="C1208">
        <v>0.94504200000000005</v>
      </c>
      <c r="D1208" s="1" t="s">
        <v>1</v>
      </c>
    </row>
    <row r="1209" spans="1:4" x14ac:dyDescent="0.7">
      <c r="A1209">
        <v>7</v>
      </c>
      <c r="B1209">
        <v>5.0887000000000002E-2</v>
      </c>
      <c r="C1209">
        <v>0.95038599999999995</v>
      </c>
      <c r="D1209" s="1" t="s">
        <v>1</v>
      </c>
    </row>
    <row r="1210" spans="1:4" x14ac:dyDescent="0.7">
      <c r="A1210">
        <v>7</v>
      </c>
      <c r="B1210">
        <v>4.8219999999999999E-2</v>
      </c>
      <c r="C1210">
        <v>0.95292399999999999</v>
      </c>
      <c r="D1210" s="1" t="s">
        <v>1</v>
      </c>
    </row>
    <row r="1211" spans="1:4" x14ac:dyDescent="0.7">
      <c r="A1211">
        <v>7</v>
      </c>
      <c r="B1211">
        <v>4.6785E-2</v>
      </c>
      <c r="C1211">
        <v>0.95429299999999995</v>
      </c>
      <c r="D1211" s="1" t="s">
        <v>1</v>
      </c>
    </row>
    <row r="1212" spans="1:4" x14ac:dyDescent="0.7">
      <c r="A1212">
        <v>7</v>
      </c>
      <c r="B1212">
        <v>4.5845999999999998E-2</v>
      </c>
      <c r="C1212">
        <v>0.95518999999999998</v>
      </c>
      <c r="D1212" s="1" t="s">
        <v>1</v>
      </c>
    </row>
    <row r="1213" spans="1:4" x14ac:dyDescent="0.7">
      <c r="A1213">
        <v>7</v>
      </c>
      <c r="B1213">
        <v>4.5061999999999998E-2</v>
      </c>
      <c r="C1213">
        <v>0.95593799999999995</v>
      </c>
      <c r="D1213" s="1" t="s">
        <v>1</v>
      </c>
    </row>
    <row r="1214" spans="1:4" x14ac:dyDescent="0.7">
      <c r="A1214">
        <v>7</v>
      </c>
      <c r="B1214">
        <v>4.4741999999999997E-2</v>
      </c>
      <c r="C1214">
        <v>0.95624500000000001</v>
      </c>
      <c r="D1214" s="1" t="s">
        <v>1</v>
      </c>
    </row>
    <row r="1215" spans="1:4" x14ac:dyDescent="0.7">
      <c r="A1215">
        <v>7</v>
      </c>
      <c r="B1215">
        <v>4.4996000000000001E-2</v>
      </c>
      <c r="C1215">
        <v>0.95600099999999999</v>
      </c>
      <c r="D1215" s="1" t="s">
        <v>1</v>
      </c>
    </row>
    <row r="1216" spans="1:4" x14ac:dyDescent="0.7">
      <c r="A1216">
        <v>7</v>
      </c>
      <c r="B1216">
        <v>4.6210000000000001E-2</v>
      </c>
      <c r="C1216">
        <v>0.95484199999999997</v>
      </c>
      <c r="D1216" s="1" t="s">
        <v>1</v>
      </c>
    </row>
    <row r="1217" spans="1:4" x14ac:dyDescent="0.7">
      <c r="A1217">
        <v>7</v>
      </c>
      <c r="B1217">
        <v>4.8343999999999998E-2</v>
      </c>
      <c r="C1217">
        <v>0.95280600000000004</v>
      </c>
      <c r="D1217" s="1" t="s">
        <v>1</v>
      </c>
    </row>
    <row r="1218" spans="1:4" x14ac:dyDescent="0.7">
      <c r="A1218">
        <v>7</v>
      </c>
      <c r="B1218">
        <v>5.0909999999999997E-2</v>
      </c>
      <c r="C1218">
        <v>0.95036500000000002</v>
      </c>
      <c r="D1218" s="1" t="s">
        <v>1</v>
      </c>
    </row>
    <row r="1219" spans="1:4" x14ac:dyDescent="0.7">
      <c r="A1219">
        <v>7</v>
      </c>
      <c r="B1219">
        <v>5.3147E-2</v>
      </c>
      <c r="C1219">
        <v>0.948241</v>
      </c>
      <c r="D1219" s="1" t="s">
        <v>1</v>
      </c>
    </row>
    <row r="1220" spans="1:4" x14ac:dyDescent="0.7">
      <c r="A1220">
        <v>7</v>
      </c>
      <c r="B1220">
        <v>5.4889E-2</v>
      </c>
      <c r="C1220">
        <v>0.94659000000000004</v>
      </c>
      <c r="D1220" s="1" t="s">
        <v>1</v>
      </c>
    </row>
    <row r="1221" spans="1:4" x14ac:dyDescent="0.7">
      <c r="A1221">
        <v>7</v>
      </c>
      <c r="B1221">
        <v>5.6316999999999999E-2</v>
      </c>
      <c r="C1221">
        <v>0.94523999999999997</v>
      </c>
      <c r="D1221" s="1" t="s">
        <v>1</v>
      </c>
    </row>
    <row r="1222" spans="1:4" x14ac:dyDescent="0.7">
      <c r="A1222">
        <v>7</v>
      </c>
      <c r="B1222">
        <v>5.7447999999999999E-2</v>
      </c>
      <c r="C1222">
        <v>0.94417099999999998</v>
      </c>
      <c r="D1222" s="1" t="s">
        <v>1</v>
      </c>
    </row>
    <row r="1223" spans="1:4" x14ac:dyDescent="0.7">
      <c r="A1223">
        <v>7</v>
      </c>
      <c r="B1223">
        <v>5.8837E-2</v>
      </c>
      <c r="C1223">
        <v>0.94286099999999995</v>
      </c>
      <c r="D1223" s="1" t="s">
        <v>1</v>
      </c>
    </row>
    <row r="1224" spans="1:4" x14ac:dyDescent="0.7">
      <c r="A1224">
        <v>7</v>
      </c>
      <c r="B1224">
        <v>6.0726000000000002E-2</v>
      </c>
      <c r="C1224">
        <v>0.94108099999999995</v>
      </c>
      <c r="D1224" s="1" t="s">
        <v>1</v>
      </c>
    </row>
    <row r="1225" spans="1:4" x14ac:dyDescent="0.7">
      <c r="A1225">
        <v>7</v>
      </c>
      <c r="B1225">
        <v>6.2084E-2</v>
      </c>
      <c r="C1225">
        <v>0.93980399999999997</v>
      </c>
      <c r="D1225" s="1" t="s">
        <v>1</v>
      </c>
    </row>
    <row r="1226" spans="1:4" x14ac:dyDescent="0.7">
      <c r="A1226">
        <v>7</v>
      </c>
      <c r="B1226">
        <v>6.2785999999999995E-2</v>
      </c>
      <c r="C1226">
        <v>0.93914500000000001</v>
      </c>
      <c r="D1226" s="1" t="s">
        <v>1</v>
      </c>
    </row>
    <row r="1227" spans="1:4" x14ac:dyDescent="0.7">
      <c r="A1227">
        <v>7</v>
      </c>
      <c r="B1227">
        <v>6.3246999999999998E-2</v>
      </c>
      <c r="C1227">
        <v>0.93871099999999996</v>
      </c>
      <c r="D1227" s="1" t="s">
        <v>1</v>
      </c>
    </row>
    <row r="1228" spans="1:4" x14ac:dyDescent="0.7">
      <c r="A1228">
        <v>7</v>
      </c>
      <c r="B1228">
        <v>6.3171000000000005E-2</v>
      </c>
      <c r="C1228">
        <v>0.93878300000000003</v>
      </c>
      <c r="D1228" s="1" t="s">
        <v>1</v>
      </c>
    </row>
    <row r="1229" spans="1:4" x14ac:dyDescent="0.7">
      <c r="A1229">
        <v>7</v>
      </c>
      <c r="B1229">
        <v>6.1998999999999999E-2</v>
      </c>
      <c r="C1229">
        <v>0.93988400000000005</v>
      </c>
      <c r="D1229" s="1" t="s">
        <v>1</v>
      </c>
    </row>
    <row r="1230" spans="1:4" x14ac:dyDescent="0.7">
      <c r="A1230">
        <v>7</v>
      </c>
      <c r="B1230">
        <v>5.9623000000000002E-2</v>
      </c>
      <c r="C1230">
        <v>0.94211999999999996</v>
      </c>
      <c r="D1230" s="1" t="s">
        <v>1</v>
      </c>
    </row>
    <row r="1231" spans="1:4" x14ac:dyDescent="0.7">
      <c r="A1231">
        <v>7</v>
      </c>
      <c r="B1231">
        <v>5.6924000000000002E-2</v>
      </c>
      <c r="C1231">
        <v>0.94466499999999998</v>
      </c>
      <c r="D1231" s="1" t="s">
        <v>1</v>
      </c>
    </row>
    <row r="1232" spans="1:4" x14ac:dyDescent="0.7">
      <c r="A1232">
        <v>7</v>
      </c>
      <c r="B1232">
        <v>5.4088999999999998E-2</v>
      </c>
      <c r="C1232">
        <v>0.94734799999999997</v>
      </c>
      <c r="D1232" s="1" t="s">
        <v>1</v>
      </c>
    </row>
    <row r="1233" spans="1:4" x14ac:dyDescent="0.7">
      <c r="A1233">
        <v>7</v>
      </c>
      <c r="B1233">
        <v>5.1777999999999998E-2</v>
      </c>
      <c r="C1233">
        <v>0.94954000000000005</v>
      </c>
      <c r="D1233" s="1" t="s">
        <v>1</v>
      </c>
    </row>
    <row r="1234" spans="1:4" x14ac:dyDescent="0.7">
      <c r="A1234">
        <v>7</v>
      </c>
      <c r="B1234">
        <v>5.0172000000000001E-2</v>
      </c>
      <c r="C1234">
        <v>0.95106599999999997</v>
      </c>
      <c r="D1234" s="1" t="s">
        <v>1</v>
      </c>
    </row>
    <row r="1235" spans="1:4" x14ac:dyDescent="0.7">
      <c r="A1235">
        <v>7</v>
      </c>
      <c r="B1235">
        <v>4.9728000000000001E-2</v>
      </c>
      <c r="C1235">
        <v>0.951488</v>
      </c>
      <c r="D1235" s="1" t="s">
        <v>1</v>
      </c>
    </row>
    <row r="1236" spans="1:4" x14ac:dyDescent="0.7">
      <c r="A1236">
        <v>7</v>
      </c>
      <c r="B1236">
        <v>5.0380000000000001E-2</v>
      </c>
      <c r="C1236">
        <v>0.95086800000000005</v>
      </c>
      <c r="D1236" s="1" t="s">
        <v>1</v>
      </c>
    </row>
    <row r="1237" spans="1:4" x14ac:dyDescent="0.7">
      <c r="A1237">
        <v>7</v>
      </c>
      <c r="B1237">
        <v>5.2142000000000001E-2</v>
      </c>
      <c r="C1237">
        <v>0.94919399999999998</v>
      </c>
      <c r="D1237" s="1" t="s">
        <v>1</v>
      </c>
    </row>
    <row r="1238" spans="1:4" x14ac:dyDescent="0.7">
      <c r="A1238">
        <v>7</v>
      </c>
      <c r="B1238">
        <v>5.484E-2</v>
      </c>
      <c r="C1238">
        <v>0.94663600000000003</v>
      </c>
      <c r="D1238" s="1" t="s">
        <v>1</v>
      </c>
    </row>
    <row r="1239" spans="1:4" x14ac:dyDescent="0.7">
      <c r="A1239">
        <v>7</v>
      </c>
      <c r="B1239">
        <v>5.8117000000000002E-2</v>
      </c>
      <c r="C1239">
        <v>0.94353900000000002</v>
      </c>
      <c r="D1239" s="1" t="s">
        <v>1</v>
      </c>
    </row>
    <row r="1240" spans="1:4" x14ac:dyDescent="0.7">
      <c r="A1240">
        <v>7</v>
      </c>
      <c r="B1240">
        <v>6.2670000000000003E-2</v>
      </c>
      <c r="C1240">
        <v>0.93925400000000003</v>
      </c>
      <c r="D1240" s="1" t="s">
        <v>1</v>
      </c>
    </row>
    <row r="1241" spans="1:4" x14ac:dyDescent="0.7">
      <c r="A1241">
        <v>7</v>
      </c>
      <c r="B1241">
        <v>6.9157999999999997E-2</v>
      </c>
      <c r="C1241">
        <v>0.93317899999999998</v>
      </c>
      <c r="D1241" s="1" t="s">
        <v>1</v>
      </c>
    </row>
    <row r="1242" spans="1:4" x14ac:dyDescent="0.7">
      <c r="A1242">
        <v>7</v>
      </c>
      <c r="B1242">
        <v>7.7657000000000004E-2</v>
      </c>
      <c r="C1242">
        <v>0.92528200000000005</v>
      </c>
      <c r="D1242" s="1" t="s">
        <v>1</v>
      </c>
    </row>
    <row r="1243" spans="1:4" x14ac:dyDescent="0.7">
      <c r="A1243">
        <v>7</v>
      </c>
      <c r="B1243">
        <v>8.8167999999999996E-2</v>
      </c>
      <c r="C1243">
        <v>0.91560699999999995</v>
      </c>
      <c r="D1243" s="1" t="s">
        <v>1</v>
      </c>
    </row>
    <row r="1244" spans="1:4" x14ac:dyDescent="0.7">
      <c r="A1244">
        <v>7</v>
      </c>
      <c r="B1244">
        <v>0.100942</v>
      </c>
      <c r="C1244">
        <v>0.90398500000000004</v>
      </c>
      <c r="D1244" s="1" t="s">
        <v>1</v>
      </c>
    </row>
    <row r="1245" spans="1:4" x14ac:dyDescent="0.7">
      <c r="A1245">
        <v>7</v>
      </c>
      <c r="B1245">
        <v>0.11641</v>
      </c>
      <c r="C1245">
        <v>0.89010999999999996</v>
      </c>
      <c r="D1245" s="1" t="s">
        <v>1</v>
      </c>
    </row>
    <row r="1246" spans="1:4" x14ac:dyDescent="0.7">
      <c r="A1246">
        <v>7</v>
      </c>
      <c r="B1246">
        <v>0.13312599999999999</v>
      </c>
      <c r="C1246">
        <v>0.87535499999999999</v>
      </c>
      <c r="D1246" s="1" t="s">
        <v>1</v>
      </c>
    </row>
    <row r="1247" spans="1:4" x14ac:dyDescent="0.7">
      <c r="A1247">
        <v>7</v>
      </c>
      <c r="B1247">
        <v>0.14718800000000001</v>
      </c>
      <c r="C1247">
        <v>0.86313099999999998</v>
      </c>
      <c r="D1247" s="1" t="s">
        <v>1</v>
      </c>
    </row>
    <row r="1248" spans="1:4" x14ac:dyDescent="0.7">
      <c r="A1248">
        <v>7</v>
      </c>
      <c r="B1248">
        <v>0.158334</v>
      </c>
      <c r="C1248">
        <v>0.85356500000000002</v>
      </c>
      <c r="D1248" s="1" t="s">
        <v>1</v>
      </c>
    </row>
    <row r="1249" spans="1:4" x14ac:dyDescent="0.7">
      <c r="A1249">
        <v>7</v>
      </c>
      <c r="B1249">
        <v>0.16952800000000001</v>
      </c>
      <c r="C1249">
        <v>0.84406300000000001</v>
      </c>
      <c r="D1249" s="1" t="s">
        <v>1</v>
      </c>
    </row>
    <row r="1250" spans="1:4" x14ac:dyDescent="0.7">
      <c r="A1250">
        <v>7</v>
      </c>
      <c r="B1250">
        <v>0.18205399999999999</v>
      </c>
      <c r="C1250">
        <v>0.83355599999999996</v>
      </c>
      <c r="D1250" s="1" t="s">
        <v>1</v>
      </c>
    </row>
    <row r="1251" spans="1:4" x14ac:dyDescent="0.7">
      <c r="A1251">
        <v>7</v>
      </c>
      <c r="B1251">
        <v>0.194521</v>
      </c>
      <c r="C1251">
        <v>0.82322899999999999</v>
      </c>
      <c r="D1251" s="1" t="s">
        <v>1</v>
      </c>
    </row>
    <row r="1252" spans="1:4" x14ac:dyDescent="0.7">
      <c r="A1252">
        <v>7</v>
      </c>
      <c r="B1252">
        <v>0.202707</v>
      </c>
      <c r="C1252">
        <v>0.81651799999999997</v>
      </c>
      <c r="D1252" s="1" t="s">
        <v>1</v>
      </c>
    </row>
    <row r="1253" spans="1:4" x14ac:dyDescent="0.7">
      <c r="A1253">
        <v>7</v>
      </c>
      <c r="B1253">
        <v>0.20449000000000001</v>
      </c>
      <c r="C1253">
        <v>0.81506299999999998</v>
      </c>
      <c r="D1253" s="1" t="s">
        <v>1</v>
      </c>
    </row>
    <row r="1254" spans="1:4" x14ac:dyDescent="0.7">
      <c r="A1254">
        <v>7</v>
      </c>
      <c r="B1254">
        <v>0.20510900000000001</v>
      </c>
      <c r="C1254">
        <v>0.81455900000000003</v>
      </c>
      <c r="D1254" s="1" t="s">
        <v>1</v>
      </c>
    </row>
    <row r="1255" spans="1:4" x14ac:dyDescent="0.7">
      <c r="A1255">
        <v>7</v>
      </c>
      <c r="B1255">
        <v>0.206959</v>
      </c>
      <c r="C1255">
        <v>0.81305300000000003</v>
      </c>
      <c r="D1255" s="1" t="s">
        <v>1</v>
      </c>
    </row>
    <row r="1256" spans="1:4" x14ac:dyDescent="0.7">
      <c r="A1256">
        <v>7</v>
      </c>
      <c r="B1256">
        <v>0.207816</v>
      </c>
      <c r="C1256">
        <v>0.812357</v>
      </c>
      <c r="D1256" s="1" t="s">
        <v>1</v>
      </c>
    </row>
    <row r="1257" spans="1:4" x14ac:dyDescent="0.7">
      <c r="A1257">
        <v>7</v>
      </c>
      <c r="B1257">
        <v>0.20392099999999999</v>
      </c>
      <c r="C1257">
        <v>0.81552599999999997</v>
      </c>
      <c r="D1257" s="1" t="s">
        <v>1</v>
      </c>
    </row>
    <row r="1258" spans="1:4" x14ac:dyDescent="0.7">
      <c r="A1258">
        <v>7</v>
      </c>
      <c r="B1258">
        <v>0.19545599999999999</v>
      </c>
      <c r="C1258">
        <v>0.82245999999999997</v>
      </c>
      <c r="D1258" s="1" t="s">
        <v>1</v>
      </c>
    </row>
    <row r="1259" spans="1:4" x14ac:dyDescent="0.7">
      <c r="A1259">
        <v>7</v>
      </c>
      <c r="B1259">
        <v>0.18349599999999999</v>
      </c>
      <c r="C1259">
        <v>0.83235499999999996</v>
      </c>
      <c r="D1259" s="1" t="s">
        <v>1</v>
      </c>
    </row>
    <row r="1260" spans="1:4" x14ac:dyDescent="0.7">
      <c r="A1260">
        <v>7</v>
      </c>
      <c r="B1260">
        <v>0.16899400000000001</v>
      </c>
      <c r="C1260">
        <v>0.84451399999999999</v>
      </c>
      <c r="D1260" s="1" t="s">
        <v>1</v>
      </c>
    </row>
    <row r="1261" spans="1:4" x14ac:dyDescent="0.7">
      <c r="A1261">
        <v>7</v>
      </c>
      <c r="B1261">
        <v>0.153527</v>
      </c>
      <c r="C1261">
        <v>0.85767700000000002</v>
      </c>
      <c r="D1261" s="1" t="s">
        <v>1</v>
      </c>
    </row>
    <row r="1262" spans="1:4" x14ac:dyDescent="0.7">
      <c r="A1262">
        <v>7</v>
      </c>
      <c r="B1262">
        <v>0.14097299999999999</v>
      </c>
      <c r="C1262">
        <v>0.86851299999999998</v>
      </c>
      <c r="D1262" s="1" t="s">
        <v>1</v>
      </c>
    </row>
    <row r="1263" spans="1:4" x14ac:dyDescent="0.7">
      <c r="A1263">
        <v>7</v>
      </c>
      <c r="B1263">
        <v>0.13369800000000001</v>
      </c>
      <c r="C1263">
        <v>0.87485400000000002</v>
      </c>
      <c r="D1263" s="1" t="s">
        <v>1</v>
      </c>
    </row>
    <row r="1264" spans="1:4" x14ac:dyDescent="0.7">
      <c r="A1264">
        <v>7</v>
      </c>
      <c r="B1264">
        <v>0.13117300000000001</v>
      </c>
      <c r="C1264">
        <v>0.87706600000000001</v>
      </c>
      <c r="D1264" s="1" t="s">
        <v>1</v>
      </c>
    </row>
    <row r="1265" spans="1:4" x14ac:dyDescent="0.7">
      <c r="A1265">
        <v>7</v>
      </c>
      <c r="B1265">
        <v>0.12970599999999999</v>
      </c>
      <c r="C1265">
        <v>0.87835399999999997</v>
      </c>
      <c r="D1265" s="1" t="s">
        <v>1</v>
      </c>
    </row>
    <row r="1266" spans="1:4" x14ac:dyDescent="0.7">
      <c r="A1266">
        <v>7</v>
      </c>
      <c r="B1266">
        <v>0.127137</v>
      </c>
      <c r="C1266">
        <v>0.88061299999999998</v>
      </c>
      <c r="D1266" s="1" t="s">
        <v>1</v>
      </c>
    </row>
    <row r="1267" spans="1:4" x14ac:dyDescent="0.7">
      <c r="A1267">
        <v>7</v>
      </c>
      <c r="B1267">
        <v>0.123735</v>
      </c>
      <c r="C1267">
        <v>0.88361400000000001</v>
      </c>
      <c r="D1267" s="1" t="s">
        <v>1</v>
      </c>
    </row>
    <row r="1268" spans="1:4" x14ac:dyDescent="0.7">
      <c r="A1268">
        <v>7</v>
      </c>
      <c r="B1268">
        <v>0.120742</v>
      </c>
      <c r="C1268">
        <v>0.88626300000000002</v>
      </c>
      <c r="D1268" s="1" t="s">
        <v>1</v>
      </c>
    </row>
    <row r="1269" spans="1:4" x14ac:dyDescent="0.7">
      <c r="A1269">
        <v>7</v>
      </c>
      <c r="B1269">
        <v>0.118048</v>
      </c>
      <c r="C1269">
        <v>0.88865300000000003</v>
      </c>
      <c r="D1269" s="1" t="s">
        <v>1</v>
      </c>
    </row>
    <row r="1270" spans="1:4" x14ac:dyDescent="0.7">
      <c r="A1270">
        <v>7</v>
      </c>
      <c r="B1270">
        <v>0.114304</v>
      </c>
      <c r="C1270">
        <v>0.89198599999999995</v>
      </c>
      <c r="D1270" s="1" t="s">
        <v>1</v>
      </c>
    </row>
    <row r="1271" spans="1:4" x14ac:dyDescent="0.7">
      <c r="A1271">
        <v>7</v>
      </c>
      <c r="B1271">
        <v>0.10824499999999999</v>
      </c>
      <c r="C1271">
        <v>0.89740799999999998</v>
      </c>
      <c r="D1271" s="1" t="s">
        <v>1</v>
      </c>
    </row>
    <row r="1272" spans="1:4" x14ac:dyDescent="0.7">
      <c r="A1272">
        <v>7</v>
      </c>
      <c r="B1272">
        <v>9.9184999999999995E-2</v>
      </c>
      <c r="C1272">
        <v>0.90557500000000002</v>
      </c>
      <c r="D1272" s="1" t="s">
        <v>1</v>
      </c>
    </row>
    <row r="1273" spans="1:4" x14ac:dyDescent="0.7">
      <c r="A1273">
        <v>7</v>
      </c>
      <c r="B1273">
        <v>8.9411000000000004E-2</v>
      </c>
      <c r="C1273">
        <v>0.91447000000000001</v>
      </c>
      <c r="D1273" s="1" t="s">
        <v>1</v>
      </c>
    </row>
    <row r="1274" spans="1:4" x14ac:dyDescent="0.7">
      <c r="A1274">
        <v>7</v>
      </c>
      <c r="B1274">
        <v>8.0508999999999997E-2</v>
      </c>
      <c r="C1274">
        <v>0.92264699999999999</v>
      </c>
      <c r="D1274" s="1" t="s">
        <v>1</v>
      </c>
    </row>
    <row r="1275" spans="1:4" x14ac:dyDescent="0.7">
      <c r="A1275">
        <v>7</v>
      </c>
      <c r="B1275">
        <v>7.2539000000000006E-2</v>
      </c>
      <c r="C1275">
        <v>0.93003000000000002</v>
      </c>
      <c r="D1275" s="1" t="s">
        <v>1</v>
      </c>
    </row>
    <row r="1276" spans="1:4" x14ac:dyDescent="0.7">
      <c r="A1276">
        <v>7</v>
      </c>
      <c r="B1276">
        <v>6.4773999999999998E-2</v>
      </c>
      <c r="C1276">
        <v>0.93727899999999997</v>
      </c>
      <c r="D1276" s="1" t="s">
        <v>1</v>
      </c>
    </row>
    <row r="1277" spans="1:4" x14ac:dyDescent="0.7">
      <c r="A1277">
        <v>7</v>
      </c>
      <c r="B1277">
        <v>5.7514999999999997E-2</v>
      </c>
      <c r="C1277">
        <v>0.94410799999999995</v>
      </c>
      <c r="D1277" s="1" t="s">
        <v>1</v>
      </c>
    </row>
    <row r="1278" spans="1:4" x14ac:dyDescent="0.7">
      <c r="A1278">
        <v>7</v>
      </c>
      <c r="B1278">
        <v>5.0758999999999999E-2</v>
      </c>
      <c r="C1278">
        <v>0.95050800000000002</v>
      </c>
      <c r="D1278" s="1" t="s">
        <v>1</v>
      </c>
    </row>
    <row r="1279" spans="1:4" x14ac:dyDescent="0.7">
      <c r="A1279">
        <v>7</v>
      </c>
      <c r="B1279">
        <v>4.4477000000000003E-2</v>
      </c>
      <c r="C1279">
        <v>0.95649700000000004</v>
      </c>
      <c r="D1279" s="1" t="s">
        <v>1</v>
      </c>
    </row>
    <row r="1280" spans="1:4" x14ac:dyDescent="0.7">
      <c r="A1280">
        <v>7</v>
      </c>
      <c r="B1280">
        <v>3.8518999999999998E-2</v>
      </c>
      <c r="C1280">
        <v>0.96221400000000001</v>
      </c>
      <c r="D1280" s="1" t="s">
        <v>1</v>
      </c>
    </row>
    <row r="1281" spans="1:4" x14ac:dyDescent="0.7">
      <c r="A1281">
        <v>7</v>
      </c>
      <c r="B1281">
        <v>3.3682999999999998E-2</v>
      </c>
      <c r="C1281">
        <v>0.96687800000000002</v>
      </c>
      <c r="D1281" s="1" t="s">
        <v>1</v>
      </c>
    </row>
    <row r="1282" spans="1:4" x14ac:dyDescent="0.7">
      <c r="A1282">
        <v>7</v>
      </c>
      <c r="B1282">
        <v>3.0155000000000001E-2</v>
      </c>
      <c r="C1282">
        <v>0.97029500000000002</v>
      </c>
      <c r="D1282" s="1" t="s">
        <v>1</v>
      </c>
    </row>
    <row r="1283" spans="1:4" x14ac:dyDescent="0.7">
      <c r="A1283">
        <v>7</v>
      </c>
      <c r="B1283">
        <v>2.7817000000000001E-2</v>
      </c>
      <c r="C1283">
        <v>0.97256600000000004</v>
      </c>
      <c r="D1283" s="1" t="s">
        <v>1</v>
      </c>
    </row>
    <row r="1284" spans="1:4" x14ac:dyDescent="0.7">
      <c r="A1284">
        <v>7</v>
      </c>
      <c r="B1284">
        <v>2.6223E-2</v>
      </c>
      <c r="C1284">
        <v>0.97411800000000004</v>
      </c>
      <c r="D1284" s="1" t="s">
        <v>1</v>
      </c>
    </row>
    <row r="1285" spans="1:4" x14ac:dyDescent="0.7">
      <c r="A1285">
        <v>7</v>
      </c>
      <c r="B1285">
        <v>2.4979000000000001E-2</v>
      </c>
      <c r="C1285">
        <v>0.97533000000000003</v>
      </c>
      <c r="D1285" s="1" t="s">
        <v>1</v>
      </c>
    </row>
    <row r="1286" spans="1:4" x14ac:dyDescent="0.7">
      <c r="A1286">
        <v>7</v>
      </c>
      <c r="B1286">
        <v>2.4403000000000001E-2</v>
      </c>
      <c r="C1286">
        <v>0.97589300000000001</v>
      </c>
      <c r="D1286" s="1" t="s">
        <v>1</v>
      </c>
    </row>
    <row r="1287" spans="1:4" x14ac:dyDescent="0.7">
      <c r="A1287">
        <v>7</v>
      </c>
      <c r="B1287">
        <v>2.4725E-2</v>
      </c>
      <c r="C1287">
        <v>0.97557899999999997</v>
      </c>
      <c r="D1287" s="1" t="s">
        <v>1</v>
      </c>
    </row>
    <row r="1288" spans="1:4" x14ac:dyDescent="0.7">
      <c r="A1288">
        <v>7</v>
      </c>
      <c r="B1288">
        <v>2.5926000000000001E-2</v>
      </c>
      <c r="C1288">
        <v>0.97440700000000002</v>
      </c>
      <c r="D1288" s="1" t="s">
        <v>1</v>
      </c>
    </row>
    <row r="1289" spans="1:4" x14ac:dyDescent="0.7">
      <c r="A1289">
        <v>7</v>
      </c>
      <c r="B1289">
        <v>2.7498999999999999E-2</v>
      </c>
      <c r="C1289">
        <v>0.97287500000000005</v>
      </c>
      <c r="D1289" s="1" t="s">
        <v>1</v>
      </c>
    </row>
    <row r="1290" spans="1:4" x14ac:dyDescent="0.7">
      <c r="A1290">
        <v>7</v>
      </c>
      <c r="B1290">
        <v>2.9019E-2</v>
      </c>
      <c r="C1290">
        <v>0.97139799999999998</v>
      </c>
      <c r="D1290" s="1" t="s">
        <v>1</v>
      </c>
    </row>
    <row r="1291" spans="1:4" x14ac:dyDescent="0.7">
      <c r="A1291">
        <v>7</v>
      </c>
      <c r="B1291">
        <v>3.0598E-2</v>
      </c>
      <c r="C1291">
        <v>0.96986600000000001</v>
      </c>
      <c r="D1291" s="1" t="s">
        <v>1</v>
      </c>
    </row>
    <row r="1292" spans="1:4" x14ac:dyDescent="0.7">
      <c r="A1292">
        <v>7</v>
      </c>
      <c r="B1292">
        <v>3.2516999999999997E-2</v>
      </c>
      <c r="C1292">
        <v>0.96800600000000003</v>
      </c>
      <c r="D1292" s="1" t="s">
        <v>1</v>
      </c>
    </row>
    <row r="1293" spans="1:4" x14ac:dyDescent="0.7">
      <c r="A1293">
        <v>7</v>
      </c>
      <c r="B1293">
        <v>3.5131000000000003E-2</v>
      </c>
      <c r="C1293">
        <v>0.96547899999999998</v>
      </c>
      <c r="D1293" s="1" t="s">
        <v>1</v>
      </c>
    </row>
    <row r="1294" spans="1:4" x14ac:dyDescent="0.7">
      <c r="A1294">
        <v>7</v>
      </c>
      <c r="B1294">
        <v>3.8476999999999997E-2</v>
      </c>
      <c r="C1294">
        <v>0.96225400000000005</v>
      </c>
      <c r="D1294" s="1" t="s">
        <v>1</v>
      </c>
    </row>
    <row r="1295" spans="1:4" x14ac:dyDescent="0.7">
      <c r="A1295">
        <v>7</v>
      </c>
      <c r="B1295">
        <v>4.1739999999999999E-2</v>
      </c>
      <c r="C1295">
        <v>0.95911900000000005</v>
      </c>
      <c r="D1295" s="1" t="s">
        <v>1</v>
      </c>
    </row>
    <row r="1296" spans="1:4" x14ac:dyDescent="0.7">
      <c r="A1296">
        <v>7</v>
      </c>
      <c r="B1296">
        <v>4.4854999999999999E-2</v>
      </c>
      <c r="C1296">
        <v>0.95613599999999999</v>
      </c>
      <c r="D1296" s="1" t="s">
        <v>1</v>
      </c>
    </row>
    <row r="1297" spans="1:4" x14ac:dyDescent="0.7">
      <c r="A1297">
        <v>7</v>
      </c>
      <c r="B1297">
        <v>4.7740999999999999E-2</v>
      </c>
      <c r="C1297">
        <v>0.95338000000000001</v>
      </c>
      <c r="D1297" s="1" t="s">
        <v>1</v>
      </c>
    </row>
    <row r="1298" spans="1:4" x14ac:dyDescent="0.7">
      <c r="A1298">
        <v>7</v>
      </c>
      <c r="B1298">
        <v>5.0021999999999997E-2</v>
      </c>
      <c r="C1298">
        <v>0.95120899999999997</v>
      </c>
      <c r="D1298" s="1" t="s">
        <v>1</v>
      </c>
    </row>
    <row r="1299" spans="1:4" x14ac:dyDescent="0.7">
      <c r="A1299">
        <v>7</v>
      </c>
      <c r="B1299">
        <v>5.1201999999999998E-2</v>
      </c>
      <c r="C1299">
        <v>0.95008599999999999</v>
      </c>
      <c r="D1299" s="1" t="s">
        <v>1</v>
      </c>
    </row>
    <row r="1300" spans="1:4" x14ac:dyDescent="0.7">
      <c r="A1300">
        <v>7</v>
      </c>
      <c r="B1300">
        <v>5.2122000000000002E-2</v>
      </c>
      <c r="C1300">
        <v>0.94921299999999997</v>
      </c>
      <c r="D1300" s="1" t="s">
        <v>1</v>
      </c>
    </row>
    <row r="1301" spans="1:4" x14ac:dyDescent="0.7">
      <c r="A1301">
        <v>7</v>
      </c>
      <c r="B1301">
        <v>5.3240999999999997E-2</v>
      </c>
      <c r="C1301">
        <v>0.94815199999999999</v>
      </c>
      <c r="D1301" s="1" t="s">
        <v>1</v>
      </c>
    </row>
    <row r="1302" spans="1:4" x14ac:dyDescent="0.7">
      <c r="A1302">
        <v>7</v>
      </c>
      <c r="B1302">
        <v>5.5767999999999998E-2</v>
      </c>
      <c r="C1302">
        <v>0.94575799999999999</v>
      </c>
      <c r="D1302" s="1" t="s">
        <v>1</v>
      </c>
    </row>
    <row r="1303" spans="1:4" x14ac:dyDescent="0.7">
      <c r="A1303">
        <v>7</v>
      </c>
      <c r="B1303">
        <v>6.0382999999999999E-2</v>
      </c>
      <c r="C1303">
        <v>0.94140400000000002</v>
      </c>
      <c r="D1303" s="1" t="s">
        <v>1</v>
      </c>
    </row>
    <row r="1304" spans="1:4" x14ac:dyDescent="0.7">
      <c r="A1304">
        <v>7</v>
      </c>
      <c r="B1304">
        <v>6.7112000000000005E-2</v>
      </c>
      <c r="C1304">
        <v>0.93509100000000001</v>
      </c>
      <c r="D1304" s="1" t="s">
        <v>1</v>
      </c>
    </row>
    <row r="1305" spans="1:4" x14ac:dyDescent="0.7">
      <c r="A1305">
        <v>7</v>
      </c>
      <c r="B1305">
        <v>7.7112E-2</v>
      </c>
      <c r="C1305">
        <v>0.925786</v>
      </c>
      <c r="D1305" s="1" t="s">
        <v>1</v>
      </c>
    </row>
    <row r="1306" spans="1:4" x14ac:dyDescent="0.7">
      <c r="A1306">
        <v>7</v>
      </c>
      <c r="B1306">
        <v>8.9271000000000003E-2</v>
      </c>
      <c r="C1306">
        <v>0.91459800000000002</v>
      </c>
      <c r="D1306" s="1" t="s">
        <v>1</v>
      </c>
    </row>
    <row r="1307" spans="1:4" x14ac:dyDescent="0.7">
      <c r="A1307">
        <v>7</v>
      </c>
      <c r="B1307">
        <v>0.103731</v>
      </c>
      <c r="C1307">
        <v>0.90146800000000005</v>
      </c>
      <c r="D1307" s="1" t="s">
        <v>1</v>
      </c>
    </row>
    <row r="1308" spans="1:4" x14ac:dyDescent="0.7">
      <c r="A1308">
        <v>7</v>
      </c>
      <c r="B1308">
        <v>0.11829099999999999</v>
      </c>
      <c r="C1308">
        <v>0.88843799999999995</v>
      </c>
      <c r="D1308" s="1" t="s">
        <v>1</v>
      </c>
    </row>
    <row r="1309" spans="1:4" x14ac:dyDescent="0.7">
      <c r="A1309">
        <v>7</v>
      </c>
      <c r="B1309">
        <v>0.13341700000000001</v>
      </c>
      <c r="C1309">
        <v>0.87509999999999999</v>
      </c>
      <c r="D1309" s="1" t="s">
        <v>1</v>
      </c>
    </row>
    <row r="1310" spans="1:4" x14ac:dyDescent="0.7">
      <c r="A1310">
        <v>7</v>
      </c>
      <c r="B1310">
        <v>0.14926800000000001</v>
      </c>
      <c r="C1310">
        <v>0.86133800000000005</v>
      </c>
      <c r="D1310" s="1" t="s">
        <v>1</v>
      </c>
    </row>
    <row r="1311" spans="1:4" x14ac:dyDescent="0.7">
      <c r="A1311">
        <v>7</v>
      </c>
      <c r="B1311">
        <v>0.16342100000000001</v>
      </c>
      <c r="C1311">
        <v>0.84923300000000002</v>
      </c>
      <c r="D1311" s="1" t="s">
        <v>1</v>
      </c>
    </row>
    <row r="1312" spans="1:4" x14ac:dyDescent="0.7">
      <c r="A1312">
        <v>7</v>
      </c>
      <c r="B1312">
        <v>0.16950299999999999</v>
      </c>
      <c r="C1312">
        <v>0.84408399999999995</v>
      </c>
      <c r="D1312" s="1" t="s">
        <v>1</v>
      </c>
    </row>
    <row r="1313" spans="1:4" x14ac:dyDescent="0.7">
      <c r="A1313">
        <v>7</v>
      </c>
      <c r="B1313">
        <v>0.165072</v>
      </c>
      <c r="C1313">
        <v>0.84783200000000003</v>
      </c>
      <c r="D1313" s="1" t="s">
        <v>1</v>
      </c>
    </row>
    <row r="1314" spans="1:4" x14ac:dyDescent="0.7">
      <c r="A1314">
        <v>7</v>
      </c>
      <c r="B1314">
        <v>0.156501</v>
      </c>
      <c r="C1314">
        <v>0.85512999999999995</v>
      </c>
      <c r="D1314" s="1" t="s">
        <v>1</v>
      </c>
    </row>
    <row r="1315" spans="1:4" x14ac:dyDescent="0.7">
      <c r="A1315">
        <v>7</v>
      </c>
      <c r="B1315">
        <v>0.15094399999999999</v>
      </c>
      <c r="C1315">
        <v>0.85989599999999999</v>
      </c>
      <c r="D1315" s="1" t="s">
        <v>1</v>
      </c>
    </row>
    <row r="1316" spans="1:4" x14ac:dyDescent="0.7">
      <c r="A1316">
        <v>7</v>
      </c>
      <c r="B1316">
        <v>0.15185699999999999</v>
      </c>
      <c r="C1316">
        <v>0.85911099999999996</v>
      </c>
      <c r="D1316" s="1" t="s">
        <v>1</v>
      </c>
    </row>
    <row r="1317" spans="1:4" x14ac:dyDescent="0.7">
      <c r="A1317">
        <v>7</v>
      </c>
      <c r="B1317">
        <v>0.152888</v>
      </c>
      <c r="C1317">
        <v>0.85822600000000004</v>
      </c>
      <c r="D1317" s="1" t="s">
        <v>1</v>
      </c>
    </row>
    <row r="1318" spans="1:4" x14ac:dyDescent="0.7">
      <c r="A1318">
        <v>7</v>
      </c>
      <c r="B1318">
        <v>0.149784</v>
      </c>
      <c r="C1318">
        <v>0.86089400000000005</v>
      </c>
      <c r="D1318" s="1" t="s">
        <v>1</v>
      </c>
    </row>
    <row r="1319" spans="1:4" x14ac:dyDescent="0.7">
      <c r="A1319">
        <v>7</v>
      </c>
      <c r="B1319">
        <v>0.14172100000000001</v>
      </c>
      <c r="C1319">
        <v>0.86786300000000005</v>
      </c>
      <c r="D1319" s="1" t="s">
        <v>1</v>
      </c>
    </row>
    <row r="1320" spans="1:4" x14ac:dyDescent="0.7">
      <c r="A1320">
        <v>7</v>
      </c>
      <c r="B1320">
        <v>0.13319600000000001</v>
      </c>
      <c r="C1320">
        <v>0.87529400000000002</v>
      </c>
      <c r="D1320" s="1" t="s">
        <v>1</v>
      </c>
    </row>
    <row r="1321" spans="1:4" x14ac:dyDescent="0.7">
      <c r="A1321">
        <v>7</v>
      </c>
      <c r="B1321">
        <v>0.129411</v>
      </c>
      <c r="C1321">
        <v>0.87861299999999998</v>
      </c>
      <c r="D1321" s="1" t="s">
        <v>1</v>
      </c>
    </row>
    <row r="1322" spans="1:4" x14ac:dyDescent="0.7">
      <c r="A1322">
        <v>7</v>
      </c>
      <c r="B1322">
        <v>0.129214</v>
      </c>
      <c r="C1322">
        <v>0.87878599999999996</v>
      </c>
      <c r="D1322" s="1" t="s">
        <v>1</v>
      </c>
    </row>
    <row r="1323" spans="1:4" x14ac:dyDescent="0.7">
      <c r="A1323">
        <v>7</v>
      </c>
      <c r="B1323">
        <v>0.12767800000000001</v>
      </c>
      <c r="C1323">
        <v>0.88013699999999995</v>
      </c>
      <c r="D1323" s="1" t="s">
        <v>1</v>
      </c>
    </row>
    <row r="1324" spans="1:4" x14ac:dyDescent="0.7">
      <c r="A1324">
        <v>7</v>
      </c>
      <c r="B1324">
        <v>0.121707</v>
      </c>
      <c r="C1324">
        <v>0.88540799999999997</v>
      </c>
      <c r="D1324" s="1" t="s">
        <v>1</v>
      </c>
    </row>
    <row r="1325" spans="1:4" x14ac:dyDescent="0.7">
      <c r="A1325">
        <v>7</v>
      </c>
      <c r="B1325">
        <v>0.11405800000000001</v>
      </c>
      <c r="C1325">
        <v>0.89220600000000005</v>
      </c>
      <c r="D1325" s="1" t="s">
        <v>1</v>
      </c>
    </row>
    <row r="1326" spans="1:4" x14ac:dyDescent="0.7">
      <c r="A1326">
        <v>7</v>
      </c>
      <c r="B1326">
        <v>0.106862</v>
      </c>
      <c r="C1326">
        <v>0.89864900000000003</v>
      </c>
      <c r="D1326" s="1" t="s">
        <v>1</v>
      </c>
    </row>
    <row r="1327" spans="1:4" x14ac:dyDescent="0.7">
      <c r="A1327">
        <v>7</v>
      </c>
      <c r="B1327">
        <v>0.100344</v>
      </c>
      <c r="C1327">
        <v>0.90452600000000005</v>
      </c>
      <c r="D1327" s="1" t="s">
        <v>1</v>
      </c>
    </row>
    <row r="1328" spans="1:4" x14ac:dyDescent="0.7">
      <c r="A1328">
        <v>7</v>
      </c>
      <c r="B1328">
        <v>9.4944000000000001E-2</v>
      </c>
      <c r="C1328">
        <v>0.90942400000000001</v>
      </c>
      <c r="D1328" s="1" t="s">
        <v>1</v>
      </c>
    </row>
    <row r="1329" spans="1:4" x14ac:dyDescent="0.7">
      <c r="A1329">
        <v>7</v>
      </c>
      <c r="B1329">
        <v>8.9549000000000004E-2</v>
      </c>
      <c r="C1329">
        <v>0.91434300000000002</v>
      </c>
      <c r="D1329" s="1" t="s">
        <v>1</v>
      </c>
    </row>
    <row r="1330" spans="1:4" x14ac:dyDescent="0.7">
      <c r="A1330">
        <v>7</v>
      </c>
      <c r="B1330">
        <v>8.3590999999999999E-2</v>
      </c>
      <c r="C1330">
        <v>0.91980700000000004</v>
      </c>
      <c r="D1330" s="1" t="s">
        <v>1</v>
      </c>
    </row>
    <row r="1331" spans="1:4" x14ac:dyDescent="0.7">
      <c r="A1331">
        <v>7</v>
      </c>
      <c r="B1331">
        <v>7.9486000000000001E-2</v>
      </c>
      <c r="C1331">
        <v>0.92359100000000005</v>
      </c>
      <c r="D1331" s="1" t="s">
        <v>1</v>
      </c>
    </row>
    <row r="1332" spans="1:4" x14ac:dyDescent="0.7">
      <c r="A1332">
        <v>7</v>
      </c>
      <c r="B1332">
        <v>7.8173000000000006E-2</v>
      </c>
      <c r="C1332">
        <v>0.92480399999999996</v>
      </c>
      <c r="D1332" s="1" t="s">
        <v>1</v>
      </c>
    </row>
    <row r="1333" spans="1:4" x14ac:dyDescent="0.7">
      <c r="A1333">
        <v>7</v>
      </c>
      <c r="B1333">
        <v>8.2258999999999999E-2</v>
      </c>
      <c r="C1333">
        <v>0.92103299999999999</v>
      </c>
      <c r="D1333" s="1" t="s">
        <v>1</v>
      </c>
    </row>
    <row r="1334" spans="1:4" x14ac:dyDescent="0.7">
      <c r="A1334">
        <v>7</v>
      </c>
      <c r="B1334">
        <v>9.0187000000000003E-2</v>
      </c>
      <c r="C1334">
        <v>0.91376000000000002</v>
      </c>
      <c r="D1334" s="1" t="s">
        <v>1</v>
      </c>
    </row>
    <row r="1335" spans="1:4" x14ac:dyDescent="0.7">
      <c r="A1335">
        <v>7</v>
      </c>
      <c r="B1335">
        <v>9.7403000000000003E-2</v>
      </c>
      <c r="C1335">
        <v>0.90719099999999997</v>
      </c>
      <c r="D1335" s="1" t="s">
        <v>1</v>
      </c>
    </row>
    <row r="1336" spans="1:4" x14ac:dyDescent="0.7">
      <c r="A1336">
        <v>7</v>
      </c>
      <c r="B1336">
        <v>9.8263000000000003E-2</v>
      </c>
      <c r="C1336">
        <v>0.90641099999999997</v>
      </c>
      <c r="D1336" s="1" t="s">
        <v>1</v>
      </c>
    </row>
    <row r="1337" spans="1:4" x14ac:dyDescent="0.7">
      <c r="A1337">
        <v>7</v>
      </c>
      <c r="B1337">
        <v>9.3672000000000005E-2</v>
      </c>
      <c r="C1337">
        <v>0.910582</v>
      </c>
      <c r="D1337" s="1" t="s">
        <v>1</v>
      </c>
    </row>
    <row r="1338" spans="1:4" x14ac:dyDescent="0.7">
      <c r="A1338">
        <v>7</v>
      </c>
      <c r="B1338">
        <v>8.6402000000000007E-2</v>
      </c>
      <c r="C1338">
        <v>0.91722599999999999</v>
      </c>
      <c r="D1338" s="1" t="s">
        <v>1</v>
      </c>
    </row>
    <row r="1339" spans="1:4" x14ac:dyDescent="0.7">
      <c r="A1339">
        <v>7</v>
      </c>
      <c r="B1339">
        <v>7.8472E-2</v>
      </c>
      <c r="C1339">
        <v>0.92452800000000002</v>
      </c>
      <c r="D1339" s="1" t="s">
        <v>1</v>
      </c>
    </row>
    <row r="1340" spans="1:4" x14ac:dyDescent="0.7">
      <c r="A1340">
        <v>7</v>
      </c>
      <c r="B1340">
        <v>7.1990999999999999E-2</v>
      </c>
      <c r="C1340">
        <v>0.93053900000000001</v>
      </c>
      <c r="D1340" s="1" t="s">
        <v>1</v>
      </c>
    </row>
    <row r="1341" spans="1:4" x14ac:dyDescent="0.7">
      <c r="A1341">
        <v>7</v>
      </c>
      <c r="B1341">
        <v>6.5127000000000004E-2</v>
      </c>
      <c r="C1341">
        <v>0.93694900000000003</v>
      </c>
      <c r="D1341" s="1" t="s">
        <v>1</v>
      </c>
    </row>
    <row r="1342" spans="1:4" x14ac:dyDescent="0.7">
      <c r="A1342">
        <v>7</v>
      </c>
      <c r="B1342">
        <v>5.6855999999999997E-2</v>
      </c>
      <c r="C1342">
        <v>0.94472999999999996</v>
      </c>
      <c r="D1342" s="1" t="s">
        <v>1</v>
      </c>
    </row>
    <row r="1343" spans="1:4" x14ac:dyDescent="0.7">
      <c r="A1343">
        <v>7</v>
      </c>
      <c r="B1343">
        <v>4.9116E-2</v>
      </c>
      <c r="C1343">
        <v>0.952071</v>
      </c>
      <c r="D1343" s="1" t="s">
        <v>1</v>
      </c>
    </row>
    <row r="1344" spans="1:4" x14ac:dyDescent="0.7">
      <c r="A1344">
        <v>7</v>
      </c>
      <c r="B1344">
        <v>4.4618999999999999E-2</v>
      </c>
      <c r="C1344">
        <v>0.95636200000000005</v>
      </c>
      <c r="D1344" s="1" t="s">
        <v>1</v>
      </c>
    </row>
    <row r="1345" spans="1:4" x14ac:dyDescent="0.7">
      <c r="A1345">
        <v>7</v>
      </c>
      <c r="B1345">
        <v>4.1864999999999999E-2</v>
      </c>
      <c r="C1345">
        <v>0.95899900000000005</v>
      </c>
      <c r="D1345" s="1" t="s">
        <v>1</v>
      </c>
    </row>
    <row r="1346" spans="1:4" x14ac:dyDescent="0.7">
      <c r="A1346">
        <v>7</v>
      </c>
      <c r="B1346">
        <v>3.9715E-2</v>
      </c>
      <c r="C1346">
        <v>0.961063</v>
      </c>
      <c r="D1346" s="1" t="s">
        <v>1</v>
      </c>
    </row>
    <row r="1347" spans="1:4" x14ac:dyDescent="0.7">
      <c r="A1347">
        <v>7</v>
      </c>
      <c r="B1347">
        <v>3.8161E-2</v>
      </c>
      <c r="C1347">
        <v>0.96255800000000002</v>
      </c>
      <c r="D1347" s="1" t="s">
        <v>1</v>
      </c>
    </row>
    <row r="1348" spans="1:4" x14ac:dyDescent="0.7">
      <c r="A1348">
        <v>7</v>
      </c>
      <c r="B1348">
        <v>3.7106E-2</v>
      </c>
      <c r="C1348">
        <v>0.96357400000000004</v>
      </c>
      <c r="D1348" s="1" t="s">
        <v>1</v>
      </c>
    </row>
    <row r="1349" spans="1:4" x14ac:dyDescent="0.7">
      <c r="A1349">
        <v>7</v>
      </c>
      <c r="B1349">
        <v>3.6745E-2</v>
      </c>
      <c r="C1349">
        <v>0.96392199999999995</v>
      </c>
      <c r="D1349" s="1" t="s">
        <v>1</v>
      </c>
    </row>
    <row r="1350" spans="1:4" x14ac:dyDescent="0.7">
      <c r="A1350">
        <v>7</v>
      </c>
      <c r="B1350">
        <v>3.7732000000000002E-2</v>
      </c>
      <c r="C1350">
        <v>0.96297100000000002</v>
      </c>
      <c r="D1350" s="1" t="s">
        <v>1</v>
      </c>
    </row>
    <row r="1351" spans="1:4" x14ac:dyDescent="0.7">
      <c r="A1351">
        <v>7</v>
      </c>
      <c r="B1351">
        <v>3.9946000000000002E-2</v>
      </c>
      <c r="C1351">
        <v>0.96084199999999997</v>
      </c>
      <c r="D1351" s="1" t="s">
        <v>1</v>
      </c>
    </row>
    <row r="1352" spans="1:4" x14ac:dyDescent="0.7">
      <c r="A1352">
        <v>7</v>
      </c>
      <c r="B1352">
        <v>4.2311000000000001E-2</v>
      </c>
      <c r="C1352">
        <v>0.95857199999999998</v>
      </c>
      <c r="D1352" s="1" t="s">
        <v>1</v>
      </c>
    </row>
    <row r="1353" spans="1:4" x14ac:dyDescent="0.7">
      <c r="A1353">
        <v>7</v>
      </c>
      <c r="B1353">
        <v>4.4197E-2</v>
      </c>
      <c r="C1353">
        <v>0.95676499999999998</v>
      </c>
      <c r="D1353" s="1" t="s">
        <v>1</v>
      </c>
    </row>
    <row r="1354" spans="1:4" x14ac:dyDescent="0.7">
      <c r="A1354">
        <v>7</v>
      </c>
      <c r="B1354">
        <v>4.546E-2</v>
      </c>
      <c r="C1354">
        <v>0.95555800000000002</v>
      </c>
      <c r="D1354" s="1" t="s">
        <v>1</v>
      </c>
    </row>
    <row r="1355" spans="1:4" x14ac:dyDescent="0.7">
      <c r="A1355">
        <v>7</v>
      </c>
      <c r="B1355">
        <v>4.5541999999999999E-2</v>
      </c>
      <c r="C1355">
        <v>0.95547899999999997</v>
      </c>
      <c r="D1355" s="1" t="s">
        <v>1</v>
      </c>
    </row>
    <row r="1356" spans="1:4" x14ac:dyDescent="0.7">
      <c r="A1356">
        <v>7</v>
      </c>
      <c r="B1356">
        <v>4.4888999999999998E-2</v>
      </c>
      <c r="C1356">
        <v>0.95610399999999995</v>
      </c>
      <c r="D1356" s="1" t="s">
        <v>1</v>
      </c>
    </row>
    <row r="1357" spans="1:4" x14ac:dyDescent="0.7">
      <c r="A1357">
        <v>7</v>
      </c>
      <c r="B1357">
        <v>4.4121E-2</v>
      </c>
      <c r="C1357">
        <v>0.95683799999999997</v>
      </c>
      <c r="D1357" s="1" t="s">
        <v>1</v>
      </c>
    </row>
    <row r="1358" spans="1:4" x14ac:dyDescent="0.7">
      <c r="A1358">
        <v>7</v>
      </c>
      <c r="B1358">
        <v>4.3873000000000002E-2</v>
      </c>
      <c r="C1358">
        <v>0.95707500000000001</v>
      </c>
      <c r="D1358" s="1" t="s">
        <v>1</v>
      </c>
    </row>
    <row r="1359" spans="1:4" x14ac:dyDescent="0.7">
      <c r="A1359">
        <v>7</v>
      </c>
      <c r="B1359">
        <v>4.3847999999999998E-2</v>
      </c>
      <c r="C1359">
        <v>0.95709999999999995</v>
      </c>
      <c r="D1359" s="1" t="s">
        <v>1</v>
      </c>
    </row>
    <row r="1360" spans="1:4" x14ac:dyDescent="0.7">
      <c r="A1360">
        <v>7</v>
      </c>
      <c r="B1360">
        <v>4.3528999999999998E-2</v>
      </c>
      <c r="C1360">
        <v>0.95740499999999995</v>
      </c>
      <c r="D1360" s="1" t="s">
        <v>1</v>
      </c>
    </row>
    <row r="1361" spans="1:4" x14ac:dyDescent="0.7">
      <c r="A1361">
        <v>7</v>
      </c>
      <c r="B1361">
        <v>4.3152000000000003E-2</v>
      </c>
      <c r="C1361">
        <v>0.95776600000000001</v>
      </c>
      <c r="D1361" s="1" t="s">
        <v>1</v>
      </c>
    </row>
    <row r="1362" spans="1:4" x14ac:dyDescent="0.7">
      <c r="A1362">
        <v>7</v>
      </c>
      <c r="B1362">
        <v>4.3499000000000003E-2</v>
      </c>
      <c r="C1362">
        <v>0.95743400000000001</v>
      </c>
      <c r="D1362" s="1" t="s">
        <v>1</v>
      </c>
    </row>
    <row r="1363" spans="1:4" x14ac:dyDescent="0.7">
      <c r="A1363">
        <v>7</v>
      </c>
      <c r="B1363">
        <v>4.4130000000000003E-2</v>
      </c>
      <c r="C1363">
        <v>0.95682999999999996</v>
      </c>
      <c r="D1363" s="1" t="s">
        <v>1</v>
      </c>
    </row>
    <row r="1364" spans="1:4" x14ac:dyDescent="0.7">
      <c r="A1364">
        <v>7</v>
      </c>
      <c r="B1364">
        <v>4.5082999999999998E-2</v>
      </c>
      <c r="C1364">
        <v>0.95591800000000005</v>
      </c>
      <c r="D1364" s="1" t="s">
        <v>1</v>
      </c>
    </row>
    <row r="1365" spans="1:4" x14ac:dyDescent="0.7">
      <c r="A1365">
        <v>7</v>
      </c>
      <c r="B1365">
        <v>4.6196000000000001E-2</v>
      </c>
      <c r="C1365">
        <v>0.95485500000000001</v>
      </c>
      <c r="D1365" s="1" t="s">
        <v>1</v>
      </c>
    </row>
    <row r="1366" spans="1:4" x14ac:dyDescent="0.7">
      <c r="A1366">
        <v>7</v>
      </c>
      <c r="B1366">
        <v>4.6932000000000001E-2</v>
      </c>
      <c r="C1366">
        <v>0.954152</v>
      </c>
      <c r="D1366" s="1" t="s">
        <v>1</v>
      </c>
    </row>
    <row r="1367" spans="1:4" x14ac:dyDescent="0.7">
      <c r="A1367">
        <v>7</v>
      </c>
      <c r="B1367">
        <v>4.7841000000000002E-2</v>
      </c>
      <c r="C1367">
        <v>0.95328599999999997</v>
      </c>
      <c r="D1367" s="1" t="s">
        <v>1</v>
      </c>
    </row>
    <row r="1368" spans="1:4" x14ac:dyDescent="0.7">
      <c r="A1368">
        <v>7</v>
      </c>
      <c r="B1368">
        <v>4.9676999999999999E-2</v>
      </c>
      <c r="C1368">
        <v>0.95153600000000005</v>
      </c>
      <c r="D1368" s="1" t="s">
        <v>1</v>
      </c>
    </row>
    <row r="1369" spans="1:4" x14ac:dyDescent="0.7">
      <c r="A1369">
        <v>7</v>
      </c>
      <c r="B1369">
        <v>5.3117999999999999E-2</v>
      </c>
      <c r="C1369">
        <v>0.948268</v>
      </c>
      <c r="D1369" s="1" t="s">
        <v>1</v>
      </c>
    </row>
    <row r="1370" spans="1:4" x14ac:dyDescent="0.7">
      <c r="A1370">
        <v>7</v>
      </c>
      <c r="B1370">
        <v>5.7345E-2</v>
      </c>
      <c r="C1370">
        <v>0.944268</v>
      </c>
      <c r="D1370" s="1" t="s">
        <v>1</v>
      </c>
    </row>
    <row r="1371" spans="1:4" x14ac:dyDescent="0.7">
      <c r="A1371">
        <v>7</v>
      </c>
      <c r="B1371">
        <v>6.1679999999999999E-2</v>
      </c>
      <c r="C1371">
        <v>0.94018400000000002</v>
      </c>
      <c r="D1371" s="1" t="s">
        <v>1</v>
      </c>
    </row>
    <row r="1372" spans="1:4" x14ac:dyDescent="0.7">
      <c r="A1372">
        <v>7</v>
      </c>
      <c r="B1372">
        <v>6.5729999999999997E-2</v>
      </c>
      <c r="C1372">
        <v>0.93638399999999999</v>
      </c>
      <c r="D1372" s="1" t="s">
        <v>1</v>
      </c>
    </row>
    <row r="1373" spans="1:4" x14ac:dyDescent="0.7">
      <c r="A1373">
        <v>7</v>
      </c>
      <c r="B1373">
        <v>7.0230000000000001E-2</v>
      </c>
      <c r="C1373">
        <v>0.93218000000000001</v>
      </c>
      <c r="D1373" s="1" t="s">
        <v>1</v>
      </c>
    </row>
    <row r="1374" spans="1:4" x14ac:dyDescent="0.7">
      <c r="A1374">
        <v>7</v>
      </c>
      <c r="B1374">
        <v>7.6060000000000003E-2</v>
      </c>
      <c r="C1374">
        <v>0.92676000000000003</v>
      </c>
      <c r="D1374" s="1" t="s">
        <v>1</v>
      </c>
    </row>
    <row r="1375" spans="1:4" x14ac:dyDescent="0.7">
      <c r="A1375">
        <v>7</v>
      </c>
      <c r="B1375">
        <v>8.3694000000000005E-2</v>
      </c>
      <c r="C1375">
        <v>0.919713</v>
      </c>
      <c r="D1375" s="1" t="s">
        <v>1</v>
      </c>
    </row>
    <row r="1376" spans="1:4" x14ac:dyDescent="0.7">
      <c r="A1376">
        <v>7</v>
      </c>
      <c r="B1376">
        <v>9.4499E-2</v>
      </c>
      <c r="C1376">
        <v>0.909829</v>
      </c>
      <c r="D1376" s="1" t="s">
        <v>1</v>
      </c>
    </row>
    <row r="1377" spans="1:4" x14ac:dyDescent="0.7">
      <c r="A1377">
        <v>7</v>
      </c>
      <c r="B1377">
        <v>0.106783</v>
      </c>
      <c r="C1377">
        <v>0.89872099999999999</v>
      </c>
      <c r="D1377" s="1" t="s">
        <v>1</v>
      </c>
    </row>
    <row r="1378" spans="1:4" x14ac:dyDescent="0.7">
      <c r="A1378">
        <v>7</v>
      </c>
      <c r="B1378">
        <v>0.120921</v>
      </c>
      <c r="C1378">
        <v>0.886104</v>
      </c>
      <c r="D1378" s="1" t="s">
        <v>1</v>
      </c>
    </row>
    <row r="1379" spans="1:4" x14ac:dyDescent="0.7">
      <c r="A1379">
        <v>7</v>
      </c>
      <c r="B1379">
        <v>0.13599800000000001</v>
      </c>
      <c r="C1379">
        <v>0.87284499999999998</v>
      </c>
      <c r="D1379" s="1" t="s">
        <v>1</v>
      </c>
    </row>
    <row r="1380" spans="1:4" x14ac:dyDescent="0.7">
      <c r="A1380">
        <v>7</v>
      </c>
      <c r="B1380">
        <v>0.151921</v>
      </c>
      <c r="C1380">
        <v>0.85905600000000004</v>
      </c>
      <c r="D1380" s="1" t="s">
        <v>1</v>
      </c>
    </row>
    <row r="1381" spans="1:4" x14ac:dyDescent="0.7">
      <c r="A1381">
        <v>7</v>
      </c>
      <c r="B1381">
        <v>0.16819400000000001</v>
      </c>
      <c r="C1381">
        <v>0.84519</v>
      </c>
      <c r="D1381" s="1" t="s">
        <v>1</v>
      </c>
    </row>
    <row r="1382" spans="1:4" x14ac:dyDescent="0.7">
      <c r="A1382">
        <v>7</v>
      </c>
      <c r="B1382">
        <v>0.184281</v>
      </c>
      <c r="C1382">
        <v>0.83170200000000005</v>
      </c>
      <c r="D1382" s="1" t="s">
        <v>1</v>
      </c>
    </row>
    <row r="1383" spans="1:4" x14ac:dyDescent="0.7">
      <c r="A1383">
        <v>7</v>
      </c>
      <c r="B1383">
        <v>0.20091100000000001</v>
      </c>
      <c r="C1383">
        <v>0.81798499999999996</v>
      </c>
      <c r="D1383" s="1" t="s">
        <v>1</v>
      </c>
    </row>
    <row r="1384" spans="1:4" x14ac:dyDescent="0.7">
      <c r="A1384">
        <v>7</v>
      </c>
      <c r="B1384">
        <v>0.21604100000000001</v>
      </c>
      <c r="C1384">
        <v>0.80570200000000003</v>
      </c>
      <c r="D1384" s="1" t="s">
        <v>1</v>
      </c>
    </row>
    <row r="1385" spans="1:4" x14ac:dyDescent="0.7">
      <c r="A1385">
        <v>7</v>
      </c>
      <c r="B1385">
        <v>0.22736100000000001</v>
      </c>
      <c r="C1385">
        <v>0.79663300000000004</v>
      </c>
      <c r="D1385" s="1" t="s">
        <v>1</v>
      </c>
    </row>
    <row r="1386" spans="1:4" x14ac:dyDescent="0.7">
      <c r="A1386">
        <v>7</v>
      </c>
      <c r="B1386">
        <v>0.23621200000000001</v>
      </c>
      <c r="C1386">
        <v>0.78961300000000001</v>
      </c>
      <c r="D1386" s="1" t="s">
        <v>1</v>
      </c>
    </row>
    <row r="1387" spans="1:4" x14ac:dyDescent="0.7">
      <c r="A1387">
        <v>7</v>
      </c>
      <c r="B1387">
        <v>0.24094299999999999</v>
      </c>
      <c r="C1387">
        <v>0.78588599999999997</v>
      </c>
      <c r="D1387" s="1" t="s">
        <v>1</v>
      </c>
    </row>
    <row r="1388" spans="1:4" x14ac:dyDescent="0.7">
      <c r="A1388">
        <v>7</v>
      </c>
      <c r="B1388">
        <v>0.23689499999999999</v>
      </c>
      <c r="C1388">
        <v>0.78907400000000005</v>
      </c>
      <c r="D1388" s="1" t="s">
        <v>1</v>
      </c>
    </row>
    <row r="1389" spans="1:4" x14ac:dyDescent="0.7">
      <c r="A1389">
        <v>7</v>
      </c>
      <c r="B1389">
        <v>0.22347900000000001</v>
      </c>
      <c r="C1389">
        <v>0.799732</v>
      </c>
      <c r="D1389" s="1" t="s">
        <v>1</v>
      </c>
    </row>
    <row r="1390" spans="1:4" x14ac:dyDescent="0.7">
      <c r="A1390">
        <v>7</v>
      </c>
      <c r="B1390">
        <v>0.203213</v>
      </c>
      <c r="C1390">
        <v>0.81610400000000005</v>
      </c>
      <c r="D1390" s="1" t="s">
        <v>1</v>
      </c>
    </row>
    <row r="1391" spans="1:4" x14ac:dyDescent="0.7">
      <c r="A1391">
        <v>7</v>
      </c>
      <c r="B1391">
        <v>0.18031800000000001</v>
      </c>
      <c r="C1391">
        <v>0.835005</v>
      </c>
      <c r="D1391" s="1" t="s">
        <v>1</v>
      </c>
    </row>
    <row r="1392" spans="1:4" x14ac:dyDescent="0.7">
      <c r="A1392">
        <v>7</v>
      </c>
      <c r="B1392">
        <v>0.158965</v>
      </c>
      <c r="C1392">
        <v>0.85302599999999995</v>
      </c>
      <c r="D1392" s="1" t="s">
        <v>1</v>
      </c>
    </row>
    <row r="1393" spans="1:4" x14ac:dyDescent="0.7">
      <c r="A1393">
        <v>7</v>
      </c>
      <c r="B1393">
        <v>0.14105300000000001</v>
      </c>
      <c r="C1393">
        <v>0.86844299999999996</v>
      </c>
      <c r="D1393" s="1" t="s">
        <v>1</v>
      </c>
    </row>
    <row r="1394" spans="1:4" x14ac:dyDescent="0.7">
      <c r="A1394">
        <v>7</v>
      </c>
      <c r="B1394">
        <v>0.127833</v>
      </c>
      <c r="C1394">
        <v>0.88</v>
      </c>
      <c r="D1394" s="1" t="s">
        <v>1</v>
      </c>
    </row>
    <row r="1395" spans="1:4" x14ac:dyDescent="0.7">
      <c r="A1395">
        <v>7</v>
      </c>
      <c r="B1395">
        <v>0.11940199999999999</v>
      </c>
      <c r="C1395">
        <v>0.88745099999999999</v>
      </c>
      <c r="D1395" s="1" t="s">
        <v>1</v>
      </c>
    </row>
    <row r="1396" spans="1:4" x14ac:dyDescent="0.7">
      <c r="A1396">
        <v>7</v>
      </c>
      <c r="B1396">
        <v>0.11457000000000001</v>
      </c>
      <c r="C1396">
        <v>0.89174900000000001</v>
      </c>
      <c r="D1396" s="1" t="s">
        <v>1</v>
      </c>
    </row>
    <row r="1397" spans="1:4" x14ac:dyDescent="0.7">
      <c r="A1397">
        <v>7</v>
      </c>
      <c r="B1397">
        <v>0.110301</v>
      </c>
      <c r="C1397">
        <v>0.89556500000000006</v>
      </c>
      <c r="D1397" s="1" t="s">
        <v>1</v>
      </c>
    </row>
    <row r="1398" spans="1:4" x14ac:dyDescent="0.7">
      <c r="A1398">
        <v>7</v>
      </c>
      <c r="B1398">
        <v>0.106473</v>
      </c>
      <c r="C1398">
        <v>0.89899899999999999</v>
      </c>
      <c r="D1398" s="1" t="s">
        <v>1</v>
      </c>
    </row>
    <row r="1399" spans="1:4" x14ac:dyDescent="0.7">
      <c r="A1399">
        <v>7</v>
      </c>
      <c r="B1399">
        <v>0.102684</v>
      </c>
      <c r="C1399">
        <v>0.90241199999999999</v>
      </c>
      <c r="D1399" s="1" t="s">
        <v>1</v>
      </c>
    </row>
    <row r="1400" spans="1:4" x14ac:dyDescent="0.7">
      <c r="A1400">
        <v>7</v>
      </c>
      <c r="B1400">
        <v>9.9218000000000001E-2</v>
      </c>
      <c r="C1400">
        <v>0.90554500000000004</v>
      </c>
      <c r="D1400" s="1" t="s">
        <v>1</v>
      </c>
    </row>
    <row r="1401" spans="1:4" x14ac:dyDescent="0.7">
      <c r="A1401">
        <v>7</v>
      </c>
      <c r="B1401">
        <v>9.7516000000000005E-2</v>
      </c>
      <c r="C1401">
        <v>0.90708800000000001</v>
      </c>
      <c r="D1401" s="1" t="s">
        <v>1</v>
      </c>
    </row>
    <row r="1402" spans="1:4" x14ac:dyDescent="0.7">
      <c r="A1402">
        <v>7</v>
      </c>
      <c r="B1402">
        <v>9.6418000000000004E-2</v>
      </c>
      <c r="C1402">
        <v>0.908084</v>
      </c>
      <c r="D1402" s="1" t="s">
        <v>1</v>
      </c>
    </row>
    <row r="1403" spans="1:4" x14ac:dyDescent="0.7">
      <c r="A1403">
        <v>7</v>
      </c>
      <c r="B1403">
        <v>9.5240000000000005E-2</v>
      </c>
      <c r="C1403">
        <v>0.90915500000000005</v>
      </c>
      <c r="D1403" s="1" t="s">
        <v>1</v>
      </c>
    </row>
    <row r="1404" spans="1:4" x14ac:dyDescent="0.7">
      <c r="A1404">
        <v>7</v>
      </c>
      <c r="B1404">
        <v>9.4105999999999995E-2</v>
      </c>
      <c r="C1404">
        <v>0.91018699999999997</v>
      </c>
      <c r="D1404" s="1" t="s">
        <v>1</v>
      </c>
    </row>
    <row r="1405" spans="1:4" x14ac:dyDescent="0.7">
      <c r="A1405">
        <v>7</v>
      </c>
      <c r="B1405">
        <v>9.3761999999999998E-2</v>
      </c>
      <c r="C1405">
        <v>0.91049999999999998</v>
      </c>
      <c r="D1405" s="1" t="s">
        <v>1</v>
      </c>
    </row>
    <row r="1406" spans="1:4" x14ac:dyDescent="0.7">
      <c r="A1406">
        <v>7</v>
      </c>
      <c r="B1406">
        <v>9.2310000000000003E-2</v>
      </c>
      <c r="C1406">
        <v>0.91182200000000002</v>
      </c>
      <c r="D1406" s="1" t="s">
        <v>1</v>
      </c>
    </row>
    <row r="1407" spans="1:4" x14ac:dyDescent="0.7">
      <c r="A1407">
        <v>7</v>
      </c>
      <c r="B1407">
        <v>8.8687000000000002E-2</v>
      </c>
      <c r="C1407">
        <v>0.91513199999999995</v>
      </c>
      <c r="D1407" s="1" t="s">
        <v>1</v>
      </c>
    </row>
    <row r="1408" spans="1:4" x14ac:dyDescent="0.7">
      <c r="A1408">
        <v>7</v>
      </c>
      <c r="B1408">
        <v>8.2965999999999998E-2</v>
      </c>
      <c r="C1408">
        <v>0.92038299999999995</v>
      </c>
      <c r="D1408" s="1" t="s">
        <v>1</v>
      </c>
    </row>
    <row r="1409" spans="1:4" x14ac:dyDescent="0.7">
      <c r="A1409">
        <v>7</v>
      </c>
      <c r="B1409">
        <v>7.5589000000000003E-2</v>
      </c>
      <c r="C1409">
        <v>0.92719700000000005</v>
      </c>
      <c r="D1409" s="1" t="s">
        <v>1</v>
      </c>
    </row>
    <row r="1410" spans="1:4" x14ac:dyDescent="0.7">
      <c r="A1410">
        <v>7</v>
      </c>
      <c r="B1410">
        <v>6.7873000000000003E-2</v>
      </c>
      <c r="C1410">
        <v>0.93437899999999996</v>
      </c>
      <c r="D1410" s="1" t="s">
        <v>1</v>
      </c>
    </row>
    <row r="1411" spans="1:4" x14ac:dyDescent="0.7">
      <c r="A1411">
        <v>7</v>
      </c>
      <c r="B1411">
        <v>5.9948000000000001E-2</v>
      </c>
      <c r="C1411">
        <v>0.94181400000000004</v>
      </c>
      <c r="D1411" s="1" t="s">
        <v>1</v>
      </c>
    </row>
    <row r="1412" spans="1:4" x14ac:dyDescent="0.7">
      <c r="A1412">
        <v>7</v>
      </c>
      <c r="B1412">
        <v>5.2926000000000001E-2</v>
      </c>
      <c r="C1412">
        <v>0.94845000000000002</v>
      </c>
      <c r="D1412" s="1" t="s">
        <v>1</v>
      </c>
    </row>
    <row r="1413" spans="1:4" x14ac:dyDescent="0.7">
      <c r="A1413">
        <v>7</v>
      </c>
      <c r="B1413">
        <v>4.6495000000000002E-2</v>
      </c>
      <c r="C1413">
        <v>0.954569</v>
      </c>
      <c r="D1413" s="1" t="s">
        <v>1</v>
      </c>
    </row>
    <row r="1414" spans="1:4" x14ac:dyDescent="0.7">
      <c r="A1414">
        <v>7</v>
      </c>
      <c r="B1414">
        <v>4.1020000000000001E-2</v>
      </c>
      <c r="C1414">
        <v>0.95981000000000005</v>
      </c>
      <c r="D1414" s="1" t="s">
        <v>1</v>
      </c>
    </row>
    <row r="1415" spans="1:4" x14ac:dyDescent="0.7">
      <c r="A1415">
        <v>7</v>
      </c>
      <c r="B1415">
        <v>3.6507999999999999E-2</v>
      </c>
      <c r="C1415">
        <v>0.96414999999999995</v>
      </c>
      <c r="D1415" s="1" t="s">
        <v>1</v>
      </c>
    </row>
    <row r="1416" spans="1:4" x14ac:dyDescent="0.7">
      <c r="A1416">
        <v>7</v>
      </c>
      <c r="B1416">
        <v>3.3003999999999999E-2</v>
      </c>
      <c r="C1416">
        <v>0.96753500000000003</v>
      </c>
      <c r="D1416" s="1" t="s">
        <v>1</v>
      </c>
    </row>
    <row r="1417" spans="1:4" x14ac:dyDescent="0.7">
      <c r="A1417">
        <v>7</v>
      </c>
      <c r="B1417">
        <v>3.0780999999999999E-2</v>
      </c>
      <c r="C1417">
        <v>0.96968799999999999</v>
      </c>
      <c r="D1417" s="1" t="s">
        <v>1</v>
      </c>
    </row>
    <row r="1418" spans="1:4" x14ac:dyDescent="0.7">
      <c r="A1418">
        <v>7</v>
      </c>
      <c r="B1418">
        <v>2.9375999999999999E-2</v>
      </c>
      <c r="C1418">
        <v>0.971051</v>
      </c>
      <c r="D1418" s="1" t="s">
        <v>1</v>
      </c>
    </row>
    <row r="1419" spans="1:4" x14ac:dyDescent="0.7">
      <c r="A1419">
        <v>7</v>
      </c>
      <c r="B1419">
        <v>2.8528999999999999E-2</v>
      </c>
      <c r="C1419">
        <v>0.97187400000000002</v>
      </c>
      <c r="D1419" s="1" t="s">
        <v>1</v>
      </c>
    </row>
    <row r="1420" spans="1:4" x14ac:dyDescent="0.7">
      <c r="A1420">
        <v>7</v>
      </c>
      <c r="B1420">
        <v>2.8209999999999999E-2</v>
      </c>
      <c r="C1420">
        <v>0.97218400000000005</v>
      </c>
      <c r="D1420" s="1" t="s">
        <v>1</v>
      </c>
    </row>
    <row r="1421" spans="1:4" x14ac:dyDescent="0.7">
      <c r="A1421">
        <v>7</v>
      </c>
      <c r="B1421">
        <v>2.8669E-2</v>
      </c>
      <c r="C1421">
        <v>0.97173799999999999</v>
      </c>
      <c r="D1421" s="1" t="s">
        <v>1</v>
      </c>
    </row>
    <row r="1422" spans="1:4" x14ac:dyDescent="0.7">
      <c r="A1422">
        <v>7</v>
      </c>
      <c r="B1422">
        <v>2.9936000000000001E-2</v>
      </c>
      <c r="C1422">
        <v>0.97050800000000004</v>
      </c>
      <c r="D1422" s="1" t="s">
        <v>1</v>
      </c>
    </row>
    <row r="1423" spans="1:4" x14ac:dyDescent="0.7">
      <c r="A1423">
        <v>7</v>
      </c>
      <c r="B1423">
        <v>3.1629999999999998E-2</v>
      </c>
      <c r="C1423">
        <v>0.96886499999999998</v>
      </c>
      <c r="D1423" s="1" t="s">
        <v>1</v>
      </c>
    </row>
    <row r="1424" spans="1:4" x14ac:dyDescent="0.7">
      <c r="A1424">
        <v>7</v>
      </c>
      <c r="B1424">
        <v>3.3567E-2</v>
      </c>
      <c r="C1424">
        <v>0.96699000000000002</v>
      </c>
      <c r="D1424" s="1" t="s">
        <v>1</v>
      </c>
    </row>
    <row r="1425" spans="1:4" x14ac:dyDescent="0.7">
      <c r="A1425">
        <v>7</v>
      </c>
      <c r="B1425">
        <v>3.5746E-2</v>
      </c>
      <c r="C1425">
        <v>0.96488600000000002</v>
      </c>
      <c r="D1425" s="1" t="s">
        <v>1</v>
      </c>
    </row>
    <row r="1426" spans="1:4" x14ac:dyDescent="0.7">
      <c r="A1426">
        <v>7</v>
      </c>
      <c r="B1426">
        <v>3.8101999999999997E-2</v>
      </c>
      <c r="C1426">
        <v>0.96261399999999997</v>
      </c>
      <c r="D1426" s="1" t="s">
        <v>1</v>
      </c>
    </row>
    <row r="1427" spans="1:4" x14ac:dyDescent="0.7">
      <c r="A1427">
        <v>7</v>
      </c>
      <c r="B1427">
        <v>4.0239999999999998E-2</v>
      </c>
      <c r="C1427">
        <v>0.96055900000000005</v>
      </c>
      <c r="D1427" s="1" t="s">
        <v>1</v>
      </c>
    </row>
    <row r="1428" spans="1:4" x14ac:dyDescent="0.7">
      <c r="A1428">
        <v>7</v>
      </c>
      <c r="B1428">
        <v>4.2820999999999998E-2</v>
      </c>
      <c r="C1428">
        <v>0.95808300000000002</v>
      </c>
      <c r="D1428" s="1" t="s">
        <v>1</v>
      </c>
    </row>
    <row r="1429" spans="1:4" x14ac:dyDescent="0.7">
      <c r="A1429">
        <v>7</v>
      </c>
      <c r="B1429">
        <v>4.5981000000000001E-2</v>
      </c>
      <c r="C1429">
        <v>0.95506100000000005</v>
      </c>
      <c r="D1429" s="1" t="s">
        <v>1</v>
      </c>
    </row>
    <row r="1430" spans="1:4" x14ac:dyDescent="0.7">
      <c r="A1430">
        <v>7</v>
      </c>
      <c r="B1430">
        <v>4.9369999999999997E-2</v>
      </c>
      <c r="C1430">
        <v>0.95182900000000004</v>
      </c>
      <c r="D1430" s="1" t="s">
        <v>1</v>
      </c>
    </row>
    <row r="1431" spans="1:4" x14ac:dyDescent="0.7">
      <c r="A1431">
        <v>7</v>
      </c>
      <c r="B1431">
        <v>5.2891000000000001E-2</v>
      </c>
      <c r="C1431">
        <v>0.94848399999999999</v>
      </c>
      <c r="D1431" s="1" t="s">
        <v>1</v>
      </c>
    </row>
    <row r="1432" spans="1:4" x14ac:dyDescent="0.7">
      <c r="A1432">
        <v>7</v>
      </c>
      <c r="B1432">
        <v>5.5853E-2</v>
      </c>
      <c r="C1432">
        <v>0.94567900000000005</v>
      </c>
      <c r="D1432" s="1" t="s">
        <v>1</v>
      </c>
    </row>
    <row r="1433" spans="1:4" x14ac:dyDescent="0.7">
      <c r="A1433">
        <v>7</v>
      </c>
      <c r="B1433">
        <v>5.9347999999999998E-2</v>
      </c>
      <c r="C1433">
        <v>0.94237899999999997</v>
      </c>
      <c r="D1433" s="1" t="s">
        <v>1</v>
      </c>
    </row>
    <row r="1434" spans="1:4" x14ac:dyDescent="0.7">
      <c r="A1434">
        <v>7</v>
      </c>
      <c r="B1434">
        <v>6.3560000000000005E-2</v>
      </c>
      <c r="C1434">
        <v>0.93841799999999997</v>
      </c>
      <c r="D1434" s="1" t="s">
        <v>1</v>
      </c>
    </row>
    <row r="1435" spans="1:4" x14ac:dyDescent="0.7">
      <c r="A1435">
        <v>7</v>
      </c>
      <c r="B1435">
        <v>6.9344000000000003E-2</v>
      </c>
      <c r="C1435">
        <v>0.933006</v>
      </c>
      <c r="D1435" s="1" t="s">
        <v>1</v>
      </c>
    </row>
    <row r="1436" spans="1:4" x14ac:dyDescent="0.7">
      <c r="A1436">
        <v>7</v>
      </c>
      <c r="B1436">
        <v>7.7012999999999998E-2</v>
      </c>
      <c r="C1436">
        <v>0.92587799999999998</v>
      </c>
      <c r="D1436" s="1" t="s">
        <v>1</v>
      </c>
    </row>
    <row r="1437" spans="1:4" x14ac:dyDescent="0.7">
      <c r="A1437">
        <v>7</v>
      </c>
      <c r="B1437">
        <v>8.5438E-2</v>
      </c>
      <c r="C1437">
        <v>0.91810999999999998</v>
      </c>
      <c r="D1437" s="1" t="s">
        <v>1</v>
      </c>
    </row>
    <row r="1438" spans="1:4" x14ac:dyDescent="0.7">
      <c r="A1438">
        <v>7</v>
      </c>
      <c r="B1438">
        <v>9.3032000000000004E-2</v>
      </c>
      <c r="C1438">
        <v>0.911165</v>
      </c>
      <c r="D1438" s="1" t="s">
        <v>1</v>
      </c>
    </row>
    <row r="1439" spans="1:4" x14ac:dyDescent="0.7">
      <c r="A1439">
        <v>7</v>
      </c>
      <c r="B1439">
        <v>9.9014000000000005E-2</v>
      </c>
      <c r="C1439">
        <v>0.90573000000000004</v>
      </c>
      <c r="D1439" s="1" t="s">
        <v>1</v>
      </c>
    </row>
    <row r="1440" spans="1:4" x14ac:dyDescent="0.7">
      <c r="A1440">
        <v>7</v>
      </c>
      <c r="B1440">
        <v>0.10310800000000001</v>
      </c>
      <c r="C1440">
        <v>0.90203</v>
      </c>
      <c r="D1440" s="1" t="s">
        <v>1</v>
      </c>
    </row>
    <row r="1441" spans="1:4" x14ac:dyDescent="0.7">
      <c r="A1441">
        <v>7</v>
      </c>
      <c r="B1441">
        <v>0.104007</v>
      </c>
      <c r="C1441">
        <v>0.90121899999999999</v>
      </c>
      <c r="D1441" s="1" t="s">
        <v>1</v>
      </c>
    </row>
    <row r="1442" spans="1:4" x14ac:dyDescent="0.7">
      <c r="A1442">
        <v>7</v>
      </c>
      <c r="B1442">
        <v>0.10365000000000001</v>
      </c>
      <c r="C1442">
        <v>0.90154100000000004</v>
      </c>
      <c r="D1442" s="1" t="s">
        <v>1</v>
      </c>
    </row>
    <row r="1443" spans="1:4" x14ac:dyDescent="0.7">
      <c r="A1443">
        <v>7</v>
      </c>
      <c r="B1443">
        <v>0.106507</v>
      </c>
      <c r="C1443">
        <v>0.89896900000000002</v>
      </c>
      <c r="D1443" s="1" t="s">
        <v>1</v>
      </c>
    </row>
    <row r="1444" spans="1:4" x14ac:dyDescent="0.7">
      <c r="A1444">
        <v>7</v>
      </c>
      <c r="B1444">
        <v>0.111025</v>
      </c>
      <c r="C1444">
        <v>0.89491600000000004</v>
      </c>
      <c r="D1444" s="1" t="s">
        <v>1</v>
      </c>
    </row>
    <row r="1445" spans="1:4" x14ac:dyDescent="0.7">
      <c r="A1445">
        <v>7</v>
      </c>
      <c r="B1445">
        <v>0.11341</v>
      </c>
      <c r="C1445">
        <v>0.89278500000000005</v>
      </c>
      <c r="D1445" s="1" t="s">
        <v>1</v>
      </c>
    </row>
    <row r="1446" spans="1:4" x14ac:dyDescent="0.7">
      <c r="A1446">
        <v>7</v>
      </c>
      <c r="B1446">
        <v>0.11219999999999999</v>
      </c>
      <c r="C1446">
        <v>0.89386600000000005</v>
      </c>
      <c r="D1446" s="1" t="s">
        <v>1</v>
      </c>
    </row>
    <row r="1447" spans="1:4" x14ac:dyDescent="0.7">
      <c r="A1447">
        <v>7</v>
      </c>
      <c r="B1447">
        <v>0.110401</v>
      </c>
      <c r="C1447">
        <v>0.89547500000000002</v>
      </c>
      <c r="D1447" s="1" t="s">
        <v>1</v>
      </c>
    </row>
    <row r="1448" spans="1:4" x14ac:dyDescent="0.7">
      <c r="A1448">
        <v>7</v>
      </c>
      <c r="B1448">
        <v>0.108052</v>
      </c>
      <c r="C1448">
        <v>0.89758099999999996</v>
      </c>
      <c r="D1448" s="1" t="s">
        <v>1</v>
      </c>
    </row>
    <row r="1449" spans="1:4" x14ac:dyDescent="0.7">
      <c r="A1449">
        <v>7</v>
      </c>
      <c r="B1449">
        <v>0.108031</v>
      </c>
      <c r="C1449">
        <v>0.89759999999999995</v>
      </c>
      <c r="D1449" s="1" t="s">
        <v>1</v>
      </c>
    </row>
    <row r="1450" spans="1:4" x14ac:dyDescent="0.7">
      <c r="A1450">
        <v>7</v>
      </c>
      <c r="B1450">
        <v>0.111238</v>
      </c>
      <c r="C1450">
        <v>0.89472600000000002</v>
      </c>
      <c r="D1450" s="1" t="s">
        <v>1</v>
      </c>
    </row>
    <row r="1451" spans="1:4" x14ac:dyDescent="0.7">
      <c r="A1451">
        <v>7</v>
      </c>
      <c r="B1451">
        <v>0.116531</v>
      </c>
      <c r="C1451">
        <v>0.89000199999999996</v>
      </c>
      <c r="D1451" s="1" t="s">
        <v>1</v>
      </c>
    </row>
    <row r="1452" spans="1:4" x14ac:dyDescent="0.7">
      <c r="A1452">
        <v>7</v>
      </c>
      <c r="B1452">
        <v>0.12181500000000001</v>
      </c>
      <c r="C1452">
        <v>0.88531199999999999</v>
      </c>
      <c r="D1452" s="1" t="s">
        <v>1</v>
      </c>
    </row>
    <row r="1453" spans="1:4" x14ac:dyDescent="0.7">
      <c r="A1453">
        <v>7</v>
      </c>
      <c r="B1453">
        <v>0.12213300000000001</v>
      </c>
      <c r="C1453">
        <v>0.88502999999999998</v>
      </c>
      <c r="D1453" s="1" t="s">
        <v>1</v>
      </c>
    </row>
    <row r="1454" spans="1:4" x14ac:dyDescent="0.7">
      <c r="A1454">
        <v>7</v>
      </c>
      <c r="B1454">
        <v>0.11325</v>
      </c>
      <c r="C1454">
        <v>0.89292700000000003</v>
      </c>
      <c r="D1454" s="1" t="s">
        <v>1</v>
      </c>
    </row>
    <row r="1455" spans="1:4" x14ac:dyDescent="0.7">
      <c r="A1455">
        <v>7</v>
      </c>
      <c r="B1455">
        <v>0.103075</v>
      </c>
      <c r="C1455">
        <v>0.90205999999999997</v>
      </c>
      <c r="D1455" s="1" t="s">
        <v>1</v>
      </c>
    </row>
    <row r="1456" spans="1:4" x14ac:dyDescent="0.7">
      <c r="A1456">
        <v>7</v>
      </c>
      <c r="B1456">
        <v>9.7398999999999999E-2</v>
      </c>
      <c r="C1456">
        <v>0.90719399999999994</v>
      </c>
      <c r="D1456" s="1" t="s">
        <v>1</v>
      </c>
    </row>
    <row r="1457" spans="1:4" x14ac:dyDescent="0.7">
      <c r="A1457">
        <v>7</v>
      </c>
      <c r="B1457">
        <v>9.4668000000000002E-2</v>
      </c>
      <c r="C1457">
        <v>0.90967500000000001</v>
      </c>
      <c r="D1457" s="1" t="s">
        <v>1</v>
      </c>
    </row>
    <row r="1458" spans="1:4" x14ac:dyDescent="0.7">
      <c r="A1458">
        <v>7</v>
      </c>
      <c r="B1458">
        <v>9.3178999999999998E-2</v>
      </c>
      <c r="C1458">
        <v>0.91103100000000004</v>
      </c>
      <c r="D1458" s="1" t="s">
        <v>1</v>
      </c>
    </row>
    <row r="1459" spans="1:4" x14ac:dyDescent="0.7">
      <c r="A1459">
        <v>7</v>
      </c>
      <c r="B1459">
        <v>9.0876999999999999E-2</v>
      </c>
      <c r="C1459">
        <v>0.91313</v>
      </c>
      <c r="D1459" s="1" t="s">
        <v>1</v>
      </c>
    </row>
    <row r="1460" spans="1:4" x14ac:dyDescent="0.7">
      <c r="A1460">
        <v>7</v>
      </c>
      <c r="B1460">
        <v>8.6588999999999999E-2</v>
      </c>
      <c r="C1460">
        <v>0.91705400000000004</v>
      </c>
      <c r="D1460" s="1" t="s">
        <v>1</v>
      </c>
    </row>
    <row r="1461" spans="1:4" x14ac:dyDescent="0.7">
      <c r="A1461">
        <v>7</v>
      </c>
      <c r="B1461">
        <v>8.0990999999999994E-2</v>
      </c>
      <c r="C1461">
        <v>0.92220199999999997</v>
      </c>
      <c r="D1461" s="1" t="s">
        <v>1</v>
      </c>
    </row>
    <row r="1462" spans="1:4" x14ac:dyDescent="0.7">
      <c r="A1462">
        <v>7</v>
      </c>
      <c r="B1462">
        <v>7.7947000000000002E-2</v>
      </c>
      <c r="C1462">
        <v>0.92501299999999997</v>
      </c>
      <c r="D1462" s="1" t="s">
        <v>1</v>
      </c>
    </row>
    <row r="1463" spans="1:4" x14ac:dyDescent="0.7">
      <c r="A1463">
        <v>7</v>
      </c>
      <c r="B1463">
        <v>7.7354000000000006E-2</v>
      </c>
      <c r="C1463">
        <v>0.925562</v>
      </c>
      <c r="D1463" s="1" t="s">
        <v>1</v>
      </c>
    </row>
    <row r="1464" spans="1:4" x14ac:dyDescent="0.7">
      <c r="A1464">
        <v>7</v>
      </c>
      <c r="B1464">
        <v>7.8634999999999997E-2</v>
      </c>
      <c r="C1464">
        <v>0.924377</v>
      </c>
      <c r="D1464" s="1" t="s">
        <v>1</v>
      </c>
    </row>
    <row r="1465" spans="1:4" x14ac:dyDescent="0.7">
      <c r="A1465">
        <v>7</v>
      </c>
      <c r="B1465">
        <v>8.0723000000000003E-2</v>
      </c>
      <c r="C1465">
        <v>0.92244899999999996</v>
      </c>
      <c r="D1465" s="1" t="s">
        <v>1</v>
      </c>
    </row>
    <row r="1466" spans="1:4" x14ac:dyDescent="0.7">
      <c r="A1466">
        <v>7</v>
      </c>
      <c r="B1466">
        <v>8.1072000000000005E-2</v>
      </c>
      <c r="C1466">
        <v>0.92212799999999995</v>
      </c>
      <c r="D1466" s="1" t="s">
        <v>1</v>
      </c>
    </row>
    <row r="1467" spans="1:4" x14ac:dyDescent="0.7">
      <c r="A1467">
        <v>7</v>
      </c>
      <c r="B1467">
        <v>7.9649999999999999E-2</v>
      </c>
      <c r="C1467">
        <v>0.92344000000000004</v>
      </c>
      <c r="D1467" s="1" t="s">
        <v>1</v>
      </c>
    </row>
    <row r="1468" spans="1:4" x14ac:dyDescent="0.7">
      <c r="A1468">
        <v>7</v>
      </c>
      <c r="B1468">
        <v>7.8397999999999995E-2</v>
      </c>
      <c r="C1468">
        <v>0.92459599999999997</v>
      </c>
      <c r="D1468" s="1" t="s">
        <v>1</v>
      </c>
    </row>
    <row r="1469" spans="1:4" x14ac:dyDescent="0.7">
      <c r="A1469">
        <v>7</v>
      </c>
      <c r="B1469">
        <v>7.7345999999999998E-2</v>
      </c>
      <c r="C1469">
        <v>0.92557</v>
      </c>
      <c r="D1469" s="1" t="s">
        <v>1</v>
      </c>
    </row>
    <row r="1470" spans="1:4" x14ac:dyDescent="0.7">
      <c r="A1470">
        <v>7</v>
      </c>
      <c r="B1470">
        <v>7.6147000000000006E-2</v>
      </c>
      <c r="C1470">
        <v>0.92667999999999995</v>
      </c>
      <c r="D1470" s="1" t="s">
        <v>1</v>
      </c>
    </row>
    <row r="1471" spans="1:4" x14ac:dyDescent="0.7">
      <c r="A1471">
        <v>7</v>
      </c>
      <c r="B1471">
        <v>7.4307999999999999E-2</v>
      </c>
      <c r="C1471">
        <v>0.92838600000000004</v>
      </c>
      <c r="D1471" s="1" t="s">
        <v>1</v>
      </c>
    </row>
    <row r="1472" spans="1:4" x14ac:dyDescent="0.7">
      <c r="A1472">
        <v>7</v>
      </c>
      <c r="B1472">
        <v>7.2055999999999995E-2</v>
      </c>
      <c r="C1472">
        <v>0.93047800000000003</v>
      </c>
      <c r="D1472" s="1" t="s">
        <v>1</v>
      </c>
    </row>
    <row r="1473" spans="1:4" x14ac:dyDescent="0.7">
      <c r="A1473">
        <v>7</v>
      </c>
      <c r="B1473">
        <v>7.0397000000000001E-2</v>
      </c>
      <c r="C1473">
        <v>0.93202399999999996</v>
      </c>
      <c r="D1473" s="1" t="s">
        <v>1</v>
      </c>
    </row>
    <row r="1474" spans="1:4" x14ac:dyDescent="0.7">
      <c r="A1474">
        <v>7</v>
      </c>
      <c r="B1474">
        <v>6.9975999999999997E-2</v>
      </c>
      <c r="C1474">
        <v>0.93241600000000002</v>
      </c>
      <c r="D1474" s="1" t="s">
        <v>1</v>
      </c>
    </row>
    <row r="1475" spans="1:4" x14ac:dyDescent="0.7">
      <c r="A1475">
        <v>7</v>
      </c>
      <c r="B1475">
        <v>7.0394999999999999E-2</v>
      </c>
      <c r="C1475">
        <v>0.93202499999999999</v>
      </c>
      <c r="D1475" s="1" t="s">
        <v>1</v>
      </c>
    </row>
    <row r="1476" spans="1:4" x14ac:dyDescent="0.7">
      <c r="A1476">
        <v>7</v>
      </c>
      <c r="B1476">
        <v>7.1623000000000006E-2</v>
      </c>
      <c r="C1476">
        <v>0.93088199999999999</v>
      </c>
      <c r="D1476" s="1" t="s">
        <v>1</v>
      </c>
    </row>
    <row r="1477" spans="1:4" x14ac:dyDescent="0.7">
      <c r="A1477">
        <v>7</v>
      </c>
      <c r="B1477">
        <v>7.3214000000000001E-2</v>
      </c>
      <c r="C1477">
        <v>0.92940199999999995</v>
      </c>
      <c r="D1477" s="1" t="s">
        <v>1</v>
      </c>
    </row>
    <row r="1478" spans="1:4" x14ac:dyDescent="0.7">
      <c r="A1478">
        <v>7</v>
      </c>
      <c r="B1478">
        <v>7.4825000000000003E-2</v>
      </c>
      <c r="C1478">
        <v>0.92790600000000001</v>
      </c>
      <c r="D1478" s="1" t="s">
        <v>1</v>
      </c>
    </row>
    <row r="1479" spans="1:4" x14ac:dyDescent="0.7">
      <c r="A1479">
        <v>7</v>
      </c>
      <c r="B1479">
        <v>7.5323000000000001E-2</v>
      </c>
      <c r="C1479">
        <v>0.92744400000000005</v>
      </c>
      <c r="D1479" s="1" t="s">
        <v>1</v>
      </c>
    </row>
    <row r="1480" spans="1:4" x14ac:dyDescent="0.7">
      <c r="A1480">
        <v>7</v>
      </c>
      <c r="B1480">
        <v>7.5417999999999999E-2</v>
      </c>
      <c r="C1480">
        <v>0.92735599999999996</v>
      </c>
      <c r="D1480" s="1" t="s">
        <v>1</v>
      </c>
    </row>
    <row r="1481" spans="1:4" x14ac:dyDescent="0.7">
      <c r="A1481">
        <v>7</v>
      </c>
      <c r="B1481">
        <v>7.5440999999999994E-2</v>
      </c>
      <c r="C1481">
        <v>0.92733500000000002</v>
      </c>
      <c r="D1481" s="1" t="s">
        <v>1</v>
      </c>
    </row>
    <row r="1482" spans="1:4" x14ac:dyDescent="0.7">
      <c r="A1482">
        <v>7</v>
      </c>
      <c r="B1482">
        <v>7.5403999999999999E-2</v>
      </c>
      <c r="C1482">
        <v>0.92736799999999997</v>
      </c>
      <c r="D1482" s="1" t="s">
        <v>1</v>
      </c>
    </row>
    <row r="1483" spans="1:4" x14ac:dyDescent="0.7">
      <c r="A1483">
        <v>7</v>
      </c>
      <c r="B1483">
        <v>7.4250999999999998E-2</v>
      </c>
      <c r="C1483">
        <v>0.92843799999999999</v>
      </c>
      <c r="D1483" s="1" t="s">
        <v>1</v>
      </c>
    </row>
    <row r="1484" spans="1:4" x14ac:dyDescent="0.7">
      <c r="A1484">
        <v>7</v>
      </c>
      <c r="B1484">
        <v>7.2483000000000006E-2</v>
      </c>
      <c r="C1484">
        <v>0.93008100000000005</v>
      </c>
      <c r="D1484" s="1" t="s">
        <v>1</v>
      </c>
    </row>
    <row r="1485" spans="1:4" x14ac:dyDescent="0.7">
      <c r="A1485">
        <v>7</v>
      </c>
      <c r="B1485">
        <v>6.9968000000000002E-2</v>
      </c>
      <c r="C1485">
        <v>0.93242400000000003</v>
      </c>
      <c r="D1485" s="1" t="s">
        <v>1</v>
      </c>
    </row>
    <row r="1486" spans="1:4" x14ac:dyDescent="0.7">
      <c r="A1486">
        <v>7</v>
      </c>
      <c r="B1486">
        <v>6.8046999999999996E-2</v>
      </c>
      <c r="C1486">
        <v>0.93421600000000005</v>
      </c>
      <c r="D1486" s="1" t="s">
        <v>1</v>
      </c>
    </row>
    <row r="1487" spans="1:4" x14ac:dyDescent="0.7">
      <c r="A1487">
        <v>7</v>
      </c>
      <c r="B1487">
        <v>6.6920999999999994E-2</v>
      </c>
      <c r="C1487">
        <v>0.93526900000000002</v>
      </c>
      <c r="D1487" s="1" t="s">
        <v>1</v>
      </c>
    </row>
    <row r="1488" spans="1:4" x14ac:dyDescent="0.7">
      <c r="A1488">
        <v>7</v>
      </c>
      <c r="B1488">
        <v>6.6211999999999993E-2</v>
      </c>
      <c r="C1488">
        <v>0.93593300000000001</v>
      </c>
      <c r="D1488" s="1" t="s">
        <v>1</v>
      </c>
    </row>
    <row r="1489" spans="1:4" x14ac:dyDescent="0.7">
      <c r="A1489">
        <v>7</v>
      </c>
      <c r="B1489">
        <v>6.5772999999999998E-2</v>
      </c>
      <c r="C1489">
        <v>0.93634399999999995</v>
      </c>
      <c r="D1489" s="1" t="s">
        <v>1</v>
      </c>
    </row>
    <row r="1490" spans="1:4" x14ac:dyDescent="0.7">
      <c r="A1490">
        <v>7</v>
      </c>
      <c r="B1490">
        <v>6.5733E-2</v>
      </c>
      <c r="C1490">
        <v>0.93638100000000002</v>
      </c>
      <c r="D1490" s="1" t="s">
        <v>1</v>
      </c>
    </row>
    <row r="1491" spans="1:4" x14ac:dyDescent="0.7">
      <c r="A1491">
        <v>7</v>
      </c>
      <c r="B1491">
        <v>6.5962999999999994E-2</v>
      </c>
      <c r="C1491">
        <v>0.93616500000000002</v>
      </c>
      <c r="D1491" s="1" t="s">
        <v>1</v>
      </c>
    </row>
    <row r="1492" spans="1:4" x14ac:dyDescent="0.7">
      <c r="A1492">
        <v>7</v>
      </c>
      <c r="B1492">
        <v>6.6099000000000005E-2</v>
      </c>
      <c r="C1492">
        <v>0.93603800000000004</v>
      </c>
      <c r="D1492" s="1" t="s">
        <v>1</v>
      </c>
    </row>
    <row r="1493" spans="1:4" x14ac:dyDescent="0.7">
      <c r="A1493">
        <v>7</v>
      </c>
      <c r="B1493">
        <v>6.5083000000000002E-2</v>
      </c>
      <c r="C1493">
        <v>0.93698999999999999</v>
      </c>
      <c r="D1493" s="1" t="s">
        <v>1</v>
      </c>
    </row>
    <row r="1494" spans="1:4" x14ac:dyDescent="0.7">
      <c r="A1494">
        <v>7</v>
      </c>
      <c r="B1494">
        <v>6.3433000000000003E-2</v>
      </c>
      <c r="C1494">
        <v>0.93853699999999995</v>
      </c>
      <c r="D1494" s="1" t="s">
        <v>1</v>
      </c>
    </row>
    <row r="1495" spans="1:4" x14ac:dyDescent="0.7">
      <c r="A1495">
        <v>7</v>
      </c>
      <c r="B1495">
        <v>6.2082999999999999E-2</v>
      </c>
      <c r="C1495">
        <v>0.93980399999999997</v>
      </c>
      <c r="D1495" s="1" t="s">
        <v>1</v>
      </c>
    </row>
    <row r="1496" spans="1:4" x14ac:dyDescent="0.7">
      <c r="A1496">
        <v>7</v>
      </c>
      <c r="B1496">
        <v>6.0666999999999999E-2</v>
      </c>
      <c r="C1496">
        <v>0.94113599999999997</v>
      </c>
      <c r="D1496" s="1" t="s">
        <v>1</v>
      </c>
    </row>
    <row r="1497" spans="1:4" x14ac:dyDescent="0.7">
      <c r="A1497">
        <v>7</v>
      </c>
      <c r="B1497">
        <v>5.9477000000000002E-2</v>
      </c>
      <c r="C1497">
        <v>0.94225700000000001</v>
      </c>
      <c r="D1497" s="1" t="s">
        <v>1</v>
      </c>
    </row>
    <row r="1498" spans="1:4" x14ac:dyDescent="0.7">
      <c r="A1498">
        <v>7</v>
      </c>
      <c r="B1498">
        <v>5.8462E-2</v>
      </c>
      <c r="C1498">
        <v>0.943214</v>
      </c>
      <c r="D1498" s="1" t="s">
        <v>1</v>
      </c>
    </row>
    <row r="1499" spans="1:4" x14ac:dyDescent="0.7">
      <c r="A1499">
        <v>7</v>
      </c>
      <c r="B1499">
        <v>5.8152000000000002E-2</v>
      </c>
      <c r="C1499">
        <v>0.94350699999999998</v>
      </c>
      <c r="D1499" s="1" t="s">
        <v>1</v>
      </c>
    </row>
    <row r="1500" spans="1:4" x14ac:dyDescent="0.7">
      <c r="A1500">
        <v>7</v>
      </c>
      <c r="B1500">
        <v>5.8491000000000001E-2</v>
      </c>
      <c r="C1500">
        <v>0.94318599999999997</v>
      </c>
      <c r="D1500" s="1" t="s">
        <v>1</v>
      </c>
    </row>
    <row r="1501" spans="1:4" x14ac:dyDescent="0.7">
      <c r="A1501">
        <v>7</v>
      </c>
      <c r="B1501">
        <v>5.8928000000000001E-2</v>
      </c>
      <c r="C1501">
        <v>0.94277500000000003</v>
      </c>
      <c r="D1501" s="1" t="s">
        <v>1</v>
      </c>
    </row>
    <row r="1502" spans="1:4" x14ac:dyDescent="0.7">
      <c r="A1502">
        <v>7</v>
      </c>
      <c r="B1502">
        <v>5.9228000000000003E-2</v>
      </c>
      <c r="C1502">
        <v>0.942492</v>
      </c>
      <c r="D1502" s="1" t="s">
        <v>1</v>
      </c>
    </row>
    <row r="1503" spans="1:4" x14ac:dyDescent="0.7">
      <c r="A1503">
        <v>7</v>
      </c>
      <c r="B1503">
        <v>5.9692000000000002E-2</v>
      </c>
      <c r="C1503">
        <v>0.94205499999999998</v>
      </c>
      <c r="D1503" s="1" t="s">
        <v>1</v>
      </c>
    </row>
    <row r="1504" spans="1:4" x14ac:dyDescent="0.7">
      <c r="A1504">
        <v>7</v>
      </c>
      <c r="B1504">
        <v>6.046E-2</v>
      </c>
      <c r="C1504">
        <v>0.94133100000000003</v>
      </c>
      <c r="D1504" s="1" t="s">
        <v>1</v>
      </c>
    </row>
    <row r="1505" spans="1:4" x14ac:dyDescent="0.7">
      <c r="A1505">
        <v>7</v>
      </c>
      <c r="B1505">
        <v>6.2001000000000001E-2</v>
      </c>
      <c r="C1505">
        <v>0.939882</v>
      </c>
      <c r="D1505" s="1" t="s">
        <v>1</v>
      </c>
    </row>
    <row r="1506" spans="1:4" x14ac:dyDescent="0.7">
      <c r="A1506">
        <v>7</v>
      </c>
      <c r="B1506">
        <v>6.4210000000000003E-2</v>
      </c>
      <c r="C1506">
        <v>0.93780799999999997</v>
      </c>
      <c r="D1506" s="1" t="s">
        <v>1</v>
      </c>
    </row>
    <row r="1507" spans="1:4" x14ac:dyDescent="0.7">
      <c r="A1507">
        <v>7</v>
      </c>
      <c r="B1507">
        <v>6.6975000000000007E-2</v>
      </c>
      <c r="C1507">
        <v>0.93521799999999999</v>
      </c>
      <c r="D1507" s="1" t="s">
        <v>1</v>
      </c>
    </row>
    <row r="1508" spans="1:4" x14ac:dyDescent="0.7">
      <c r="A1508">
        <v>7</v>
      </c>
      <c r="B1508">
        <v>7.0785000000000001E-2</v>
      </c>
      <c r="C1508">
        <v>0.93166300000000002</v>
      </c>
      <c r="D1508" s="1" t="s">
        <v>1</v>
      </c>
    </row>
    <row r="1509" spans="1:4" x14ac:dyDescent="0.7">
      <c r="A1509">
        <v>7</v>
      </c>
      <c r="B1509">
        <v>7.6763999999999999E-2</v>
      </c>
      <c r="C1509">
        <v>0.92610899999999996</v>
      </c>
      <c r="D1509" s="1" t="s">
        <v>1</v>
      </c>
    </row>
    <row r="1510" spans="1:4" x14ac:dyDescent="0.7">
      <c r="A1510">
        <v>7</v>
      </c>
      <c r="B1510">
        <v>8.4973000000000007E-2</v>
      </c>
      <c r="C1510">
        <v>0.91853700000000005</v>
      </c>
      <c r="D1510" s="1" t="s">
        <v>1</v>
      </c>
    </row>
    <row r="1511" spans="1:4" x14ac:dyDescent="0.7">
      <c r="A1511">
        <v>7</v>
      </c>
      <c r="B1511">
        <v>9.3035999999999994E-2</v>
      </c>
      <c r="C1511">
        <v>0.911161</v>
      </c>
      <c r="D1511" s="1" t="s">
        <v>1</v>
      </c>
    </row>
    <row r="1512" spans="1:4" x14ac:dyDescent="0.7">
      <c r="A1512">
        <v>7</v>
      </c>
      <c r="B1512">
        <v>0.10097100000000001</v>
      </c>
      <c r="C1512">
        <v>0.90395899999999996</v>
      </c>
      <c r="D1512" s="1" t="s">
        <v>1</v>
      </c>
    </row>
    <row r="1513" spans="1:4" x14ac:dyDescent="0.7">
      <c r="A1513">
        <v>7</v>
      </c>
      <c r="B1513">
        <v>0.10932600000000001</v>
      </c>
      <c r="C1513">
        <v>0.89643799999999996</v>
      </c>
      <c r="D1513" s="1" t="s">
        <v>1</v>
      </c>
    </row>
    <row r="1514" spans="1:4" x14ac:dyDescent="0.7">
      <c r="A1514">
        <v>7</v>
      </c>
      <c r="B1514">
        <v>0.119778</v>
      </c>
      <c r="C1514">
        <v>0.88711799999999996</v>
      </c>
      <c r="D1514" s="1" t="s">
        <v>1</v>
      </c>
    </row>
    <row r="1515" spans="1:4" x14ac:dyDescent="0.7">
      <c r="A1515">
        <v>7</v>
      </c>
      <c r="B1515">
        <v>0.131136</v>
      </c>
      <c r="C1515">
        <v>0.87709899999999996</v>
      </c>
      <c r="D1515" s="1" t="s">
        <v>1</v>
      </c>
    </row>
    <row r="1516" spans="1:4" x14ac:dyDescent="0.7">
      <c r="A1516">
        <v>7</v>
      </c>
      <c r="B1516">
        <v>0.14349700000000001</v>
      </c>
      <c r="C1516">
        <v>0.86632399999999998</v>
      </c>
      <c r="D1516" s="1" t="s">
        <v>1</v>
      </c>
    </row>
    <row r="1517" spans="1:4" x14ac:dyDescent="0.7">
      <c r="A1517">
        <v>7</v>
      </c>
      <c r="B1517">
        <v>0.1552</v>
      </c>
      <c r="C1517">
        <v>0.85624400000000001</v>
      </c>
      <c r="D1517" s="1" t="s">
        <v>1</v>
      </c>
    </row>
    <row r="1518" spans="1:4" x14ac:dyDescent="0.7">
      <c r="A1518">
        <v>7</v>
      </c>
      <c r="B1518">
        <v>0.164301</v>
      </c>
      <c r="C1518">
        <v>0.84848699999999999</v>
      </c>
      <c r="D1518" s="1" t="s">
        <v>1</v>
      </c>
    </row>
    <row r="1519" spans="1:4" x14ac:dyDescent="0.7">
      <c r="A1519">
        <v>7</v>
      </c>
      <c r="B1519">
        <v>0.16827500000000001</v>
      </c>
      <c r="C1519">
        <v>0.84512100000000001</v>
      </c>
      <c r="D1519" s="1" t="s">
        <v>1</v>
      </c>
    </row>
    <row r="1520" spans="1:4" x14ac:dyDescent="0.7">
      <c r="A1520">
        <v>7</v>
      </c>
      <c r="B1520">
        <v>0.16895499999999999</v>
      </c>
      <c r="C1520">
        <v>0.84454700000000005</v>
      </c>
      <c r="D1520" s="1" t="s">
        <v>1</v>
      </c>
    </row>
    <row r="1521" spans="1:4" x14ac:dyDescent="0.7">
      <c r="A1521">
        <v>7</v>
      </c>
      <c r="B1521">
        <v>0.169737</v>
      </c>
      <c r="C1521">
        <v>0.84388700000000005</v>
      </c>
      <c r="D1521" s="1" t="s">
        <v>1</v>
      </c>
    </row>
    <row r="1522" spans="1:4" x14ac:dyDescent="0.7">
      <c r="A1522">
        <v>7</v>
      </c>
      <c r="B1522">
        <v>0.171848</v>
      </c>
      <c r="C1522">
        <v>0.84210700000000005</v>
      </c>
      <c r="D1522" s="1" t="s">
        <v>1</v>
      </c>
    </row>
    <row r="1523" spans="1:4" x14ac:dyDescent="0.7">
      <c r="A1523">
        <v>7</v>
      </c>
      <c r="B1523">
        <v>0.174396</v>
      </c>
      <c r="C1523">
        <v>0.83996400000000004</v>
      </c>
      <c r="D1523" s="1" t="s">
        <v>1</v>
      </c>
    </row>
    <row r="1524" spans="1:4" x14ac:dyDescent="0.7">
      <c r="A1524">
        <v>7</v>
      </c>
      <c r="B1524">
        <v>0.173896</v>
      </c>
      <c r="C1524">
        <v>0.84038400000000002</v>
      </c>
      <c r="D1524" s="1" t="s">
        <v>1</v>
      </c>
    </row>
    <row r="1525" spans="1:4" x14ac:dyDescent="0.7">
      <c r="A1525">
        <v>7</v>
      </c>
      <c r="B1525">
        <v>0.16711999999999999</v>
      </c>
      <c r="C1525">
        <v>0.84609800000000002</v>
      </c>
      <c r="D1525" s="1" t="s">
        <v>1</v>
      </c>
    </row>
    <row r="1526" spans="1:4" x14ac:dyDescent="0.7">
      <c r="A1526">
        <v>7</v>
      </c>
      <c r="B1526">
        <v>0.15317800000000001</v>
      </c>
      <c r="C1526">
        <v>0.85797699999999999</v>
      </c>
      <c r="D1526" s="1" t="s">
        <v>1</v>
      </c>
    </row>
    <row r="1527" spans="1:4" x14ac:dyDescent="0.7">
      <c r="A1527">
        <v>7</v>
      </c>
      <c r="B1527">
        <v>0.13877900000000001</v>
      </c>
      <c r="C1527">
        <v>0.87041999999999997</v>
      </c>
      <c r="D1527" s="1" t="s">
        <v>1</v>
      </c>
    </row>
    <row r="1528" spans="1:4" x14ac:dyDescent="0.7">
      <c r="A1528">
        <v>7</v>
      </c>
      <c r="B1528">
        <v>0.125528</v>
      </c>
      <c r="C1528">
        <v>0.88203100000000001</v>
      </c>
      <c r="D1528" s="1" t="s">
        <v>1</v>
      </c>
    </row>
    <row r="1529" spans="1:4" x14ac:dyDescent="0.7">
      <c r="A1529">
        <v>7</v>
      </c>
      <c r="B1529">
        <v>0.11418499999999999</v>
      </c>
      <c r="C1529">
        <v>0.89209300000000002</v>
      </c>
      <c r="D1529" s="1" t="s">
        <v>1</v>
      </c>
    </row>
    <row r="1530" spans="1:4" x14ac:dyDescent="0.7">
      <c r="A1530">
        <v>7</v>
      </c>
      <c r="B1530">
        <v>0.10391599999999999</v>
      </c>
      <c r="C1530">
        <v>0.90130100000000002</v>
      </c>
      <c r="D1530" s="1" t="s">
        <v>1</v>
      </c>
    </row>
    <row r="1531" spans="1:4" x14ac:dyDescent="0.7">
      <c r="A1531">
        <v>7</v>
      </c>
      <c r="B1531">
        <v>9.7028000000000003E-2</v>
      </c>
      <c r="C1531">
        <v>0.90753099999999998</v>
      </c>
      <c r="D1531" s="1" t="s">
        <v>1</v>
      </c>
    </row>
    <row r="1532" spans="1:4" x14ac:dyDescent="0.7">
      <c r="A1532">
        <v>7</v>
      </c>
      <c r="B1532">
        <v>9.4602000000000006E-2</v>
      </c>
      <c r="C1532">
        <v>0.90973499999999996</v>
      </c>
      <c r="D1532" s="1" t="s">
        <v>1</v>
      </c>
    </row>
    <row r="1533" spans="1:4" x14ac:dyDescent="0.7">
      <c r="A1533">
        <v>7</v>
      </c>
      <c r="B1533">
        <v>9.6200999999999995E-2</v>
      </c>
      <c r="C1533">
        <v>0.90828100000000001</v>
      </c>
      <c r="D1533" s="1" t="s">
        <v>1</v>
      </c>
    </row>
    <row r="1534" spans="1:4" x14ac:dyDescent="0.7">
      <c r="A1534">
        <v>7</v>
      </c>
      <c r="B1534">
        <v>9.9617999999999998E-2</v>
      </c>
      <c r="C1534">
        <v>0.90518299999999996</v>
      </c>
      <c r="D1534" s="1" t="s">
        <v>1</v>
      </c>
    </row>
    <row r="1535" spans="1:4" x14ac:dyDescent="0.7">
      <c r="A1535">
        <v>7</v>
      </c>
      <c r="B1535">
        <v>0.101602</v>
      </c>
      <c r="C1535">
        <v>0.903389</v>
      </c>
      <c r="D1535" s="1" t="s">
        <v>1</v>
      </c>
    </row>
    <row r="1536" spans="1:4" x14ac:dyDescent="0.7">
      <c r="A1536">
        <v>7</v>
      </c>
      <c r="B1536">
        <v>9.9942000000000003E-2</v>
      </c>
      <c r="C1536">
        <v>0.90488999999999997</v>
      </c>
      <c r="D1536" s="1" t="s">
        <v>1</v>
      </c>
    </row>
    <row r="1537" spans="1:4" x14ac:dyDescent="0.7">
      <c r="A1537">
        <v>7</v>
      </c>
      <c r="B1537">
        <v>9.5203999999999997E-2</v>
      </c>
      <c r="C1537">
        <v>0.909188</v>
      </c>
      <c r="D1537" s="1" t="s">
        <v>1</v>
      </c>
    </row>
    <row r="1538" spans="1:4" x14ac:dyDescent="0.7">
      <c r="A1538">
        <v>7</v>
      </c>
      <c r="B1538">
        <v>8.9472999999999997E-2</v>
      </c>
      <c r="C1538">
        <v>0.91441300000000003</v>
      </c>
      <c r="D1538" s="1" t="s">
        <v>1</v>
      </c>
    </row>
    <row r="1539" spans="1:4" x14ac:dyDescent="0.7">
      <c r="A1539">
        <v>7</v>
      </c>
      <c r="B1539">
        <v>8.3583000000000005E-2</v>
      </c>
      <c r="C1539">
        <v>0.91981500000000005</v>
      </c>
      <c r="D1539" s="1" t="s">
        <v>1</v>
      </c>
    </row>
    <row r="1540" spans="1:4" x14ac:dyDescent="0.7">
      <c r="A1540">
        <v>7</v>
      </c>
      <c r="B1540">
        <v>7.7499999999999999E-2</v>
      </c>
      <c r="C1540">
        <v>0.925427</v>
      </c>
      <c r="D1540" s="1" t="s">
        <v>1</v>
      </c>
    </row>
    <row r="1541" spans="1:4" x14ac:dyDescent="0.7">
      <c r="A1541">
        <v>7</v>
      </c>
      <c r="B1541">
        <v>7.0958999999999994E-2</v>
      </c>
      <c r="C1541">
        <v>0.93149999999999999</v>
      </c>
      <c r="D1541" s="1" t="s">
        <v>1</v>
      </c>
    </row>
    <row r="1542" spans="1:4" x14ac:dyDescent="0.7">
      <c r="A1542">
        <v>7</v>
      </c>
      <c r="B1542">
        <v>6.4103999999999994E-2</v>
      </c>
      <c r="C1542">
        <v>0.93790799999999996</v>
      </c>
      <c r="D1542" s="1" t="s">
        <v>1</v>
      </c>
    </row>
    <row r="1543" spans="1:4" x14ac:dyDescent="0.7">
      <c r="A1543">
        <v>7</v>
      </c>
      <c r="B1543">
        <v>5.7751999999999998E-2</v>
      </c>
      <c r="C1543">
        <v>0.94388399999999995</v>
      </c>
      <c r="D1543" s="1" t="s">
        <v>1</v>
      </c>
    </row>
    <row r="1544" spans="1:4" x14ac:dyDescent="0.7">
      <c r="A1544">
        <v>7</v>
      </c>
      <c r="B1544">
        <v>5.1908999999999997E-2</v>
      </c>
      <c r="C1544">
        <v>0.94941500000000001</v>
      </c>
      <c r="D1544" s="1" t="s">
        <v>1</v>
      </c>
    </row>
    <row r="1545" spans="1:4" x14ac:dyDescent="0.7">
      <c r="A1545">
        <v>7</v>
      </c>
      <c r="B1545">
        <v>4.7204000000000003E-2</v>
      </c>
      <c r="C1545">
        <v>0.95389299999999999</v>
      </c>
      <c r="D1545" s="1" t="s">
        <v>1</v>
      </c>
    </row>
    <row r="1546" spans="1:4" x14ac:dyDescent="0.7">
      <c r="A1546">
        <v>7</v>
      </c>
      <c r="B1546">
        <v>4.4061999999999997E-2</v>
      </c>
      <c r="C1546">
        <v>0.95689500000000005</v>
      </c>
      <c r="D1546" s="1" t="s">
        <v>1</v>
      </c>
    </row>
    <row r="1547" spans="1:4" x14ac:dyDescent="0.7">
      <c r="A1547">
        <v>7</v>
      </c>
      <c r="B1547">
        <v>4.1956E-2</v>
      </c>
      <c r="C1547">
        <v>0.95891199999999999</v>
      </c>
      <c r="D1547" s="1" t="s">
        <v>1</v>
      </c>
    </row>
    <row r="1548" spans="1:4" x14ac:dyDescent="0.7">
      <c r="A1548">
        <v>7</v>
      </c>
      <c r="B1548">
        <v>4.0814000000000003E-2</v>
      </c>
      <c r="C1548">
        <v>0.96000799999999997</v>
      </c>
      <c r="D1548" s="1" t="s">
        <v>1</v>
      </c>
    </row>
    <row r="1549" spans="1:4" x14ac:dyDescent="0.7">
      <c r="A1549">
        <v>7</v>
      </c>
      <c r="B1549">
        <v>3.9858999999999999E-2</v>
      </c>
      <c r="C1549">
        <v>0.96092500000000003</v>
      </c>
      <c r="D1549" s="1" t="s">
        <v>1</v>
      </c>
    </row>
    <row r="1550" spans="1:4" x14ac:dyDescent="0.7">
      <c r="A1550">
        <v>7</v>
      </c>
      <c r="B1550">
        <v>3.9213999999999999E-2</v>
      </c>
      <c r="C1550">
        <v>0.96154499999999998</v>
      </c>
      <c r="D1550" s="1" t="s">
        <v>1</v>
      </c>
    </row>
    <row r="1551" spans="1:4" x14ac:dyDescent="0.7">
      <c r="A1551">
        <v>7</v>
      </c>
      <c r="B1551">
        <v>3.9183999999999997E-2</v>
      </c>
      <c r="C1551">
        <v>0.96157400000000004</v>
      </c>
      <c r="D1551" s="1" t="s">
        <v>1</v>
      </c>
    </row>
    <row r="1552" spans="1:4" x14ac:dyDescent="0.7">
      <c r="A1552">
        <v>7</v>
      </c>
      <c r="B1552">
        <v>4.0169000000000003E-2</v>
      </c>
      <c r="C1552">
        <v>0.96062700000000001</v>
      </c>
      <c r="D1552" s="1" t="s">
        <v>1</v>
      </c>
    </row>
    <row r="1553" spans="1:4" x14ac:dyDescent="0.7">
      <c r="A1553">
        <v>7</v>
      </c>
      <c r="B1553">
        <v>4.1741E-2</v>
      </c>
      <c r="C1553">
        <v>0.95911800000000003</v>
      </c>
      <c r="D1553" s="1" t="s">
        <v>1</v>
      </c>
    </row>
    <row r="1554" spans="1:4" x14ac:dyDescent="0.7">
      <c r="A1554">
        <v>7</v>
      </c>
      <c r="B1554">
        <v>4.3309E-2</v>
      </c>
      <c r="C1554">
        <v>0.95761499999999999</v>
      </c>
      <c r="D1554" s="1" t="s">
        <v>1</v>
      </c>
    </row>
    <row r="1555" spans="1:4" x14ac:dyDescent="0.7">
      <c r="A1555">
        <v>7</v>
      </c>
      <c r="B1555">
        <v>4.4484000000000003E-2</v>
      </c>
      <c r="C1555">
        <v>0.95649099999999998</v>
      </c>
      <c r="D1555" s="1" t="s">
        <v>1</v>
      </c>
    </row>
    <row r="1556" spans="1:4" x14ac:dyDescent="0.7">
      <c r="A1556">
        <v>7</v>
      </c>
      <c r="B1556">
        <v>4.4787E-2</v>
      </c>
      <c r="C1556">
        <v>0.95620099999999997</v>
      </c>
      <c r="D1556" s="1" t="s">
        <v>1</v>
      </c>
    </row>
    <row r="1557" spans="1:4" x14ac:dyDescent="0.7">
      <c r="A1557">
        <v>7</v>
      </c>
      <c r="B1557">
        <v>4.4721999999999998E-2</v>
      </c>
      <c r="C1557">
        <v>0.95626299999999997</v>
      </c>
      <c r="D1557" s="1" t="s">
        <v>1</v>
      </c>
    </row>
    <row r="1558" spans="1:4" x14ac:dyDescent="0.7">
      <c r="A1558">
        <v>7</v>
      </c>
      <c r="B1558">
        <v>4.5032999999999997E-2</v>
      </c>
      <c r="C1558">
        <v>0.95596599999999998</v>
      </c>
      <c r="D1558" s="1" t="s">
        <v>1</v>
      </c>
    </row>
    <row r="1559" spans="1:4" x14ac:dyDescent="0.7">
      <c r="A1559">
        <v>7</v>
      </c>
      <c r="B1559">
        <v>4.5867999999999999E-2</v>
      </c>
      <c r="C1559">
        <v>0.95516800000000002</v>
      </c>
      <c r="D1559" s="1" t="s">
        <v>1</v>
      </c>
    </row>
    <row r="1560" spans="1:4" x14ac:dyDescent="0.7">
      <c r="A1560">
        <v>7</v>
      </c>
      <c r="B1560">
        <v>4.7254999999999998E-2</v>
      </c>
      <c r="C1560">
        <v>0.95384400000000003</v>
      </c>
      <c r="D1560" s="1" t="s">
        <v>1</v>
      </c>
    </row>
    <row r="1561" spans="1:4" x14ac:dyDescent="0.7">
      <c r="A1561">
        <v>7</v>
      </c>
      <c r="B1561">
        <v>4.8661000000000003E-2</v>
      </c>
      <c r="C1561">
        <v>0.95250400000000002</v>
      </c>
      <c r="D1561" s="1" t="s">
        <v>1</v>
      </c>
    </row>
    <row r="1562" spans="1:4" x14ac:dyDescent="0.7">
      <c r="A1562">
        <v>7</v>
      </c>
      <c r="B1562">
        <v>5.0451000000000003E-2</v>
      </c>
      <c r="C1562">
        <v>0.95079999999999998</v>
      </c>
      <c r="D1562" s="1" t="s">
        <v>1</v>
      </c>
    </row>
    <row r="1563" spans="1:4" x14ac:dyDescent="0.7">
      <c r="A1563">
        <v>7</v>
      </c>
      <c r="B1563">
        <v>5.212E-2</v>
      </c>
      <c r="C1563">
        <v>0.94921500000000003</v>
      </c>
      <c r="D1563" s="1" t="s">
        <v>1</v>
      </c>
    </row>
    <row r="1564" spans="1:4" x14ac:dyDescent="0.7">
      <c r="A1564">
        <v>7</v>
      </c>
      <c r="B1564">
        <v>5.4675000000000001E-2</v>
      </c>
      <c r="C1564">
        <v>0.946793</v>
      </c>
      <c r="D1564" s="1" t="s">
        <v>1</v>
      </c>
    </row>
    <row r="1565" spans="1:4" x14ac:dyDescent="0.7">
      <c r="A1565">
        <v>7</v>
      </c>
      <c r="B1565">
        <v>5.9249000000000003E-2</v>
      </c>
      <c r="C1565">
        <v>0.94247199999999998</v>
      </c>
      <c r="D1565" s="1" t="s">
        <v>1</v>
      </c>
    </row>
    <row r="1566" spans="1:4" x14ac:dyDescent="0.7">
      <c r="A1566">
        <v>7</v>
      </c>
      <c r="B1566">
        <v>6.5574999999999994E-2</v>
      </c>
      <c r="C1566">
        <v>0.93652899999999994</v>
      </c>
      <c r="D1566" s="1" t="s">
        <v>1</v>
      </c>
    </row>
    <row r="1567" spans="1:4" x14ac:dyDescent="0.7">
      <c r="A1567">
        <v>7</v>
      </c>
      <c r="B1567">
        <v>7.4152999999999997E-2</v>
      </c>
      <c r="C1567">
        <v>0.92852999999999997</v>
      </c>
      <c r="D1567" s="1" t="s">
        <v>1</v>
      </c>
    </row>
    <row r="1568" spans="1:4" x14ac:dyDescent="0.7">
      <c r="A1568">
        <v>7</v>
      </c>
      <c r="B1568">
        <v>8.4778999999999993E-2</v>
      </c>
      <c r="C1568">
        <v>0.91871499999999995</v>
      </c>
      <c r="D1568" s="1" t="s">
        <v>1</v>
      </c>
    </row>
    <row r="1569" spans="1:4" x14ac:dyDescent="0.7">
      <c r="A1569">
        <v>7</v>
      </c>
      <c r="B1569">
        <v>9.7853999999999997E-2</v>
      </c>
      <c r="C1569">
        <v>0.90678099999999995</v>
      </c>
      <c r="D1569" s="1" t="s">
        <v>1</v>
      </c>
    </row>
    <row r="1570" spans="1:4" x14ac:dyDescent="0.7">
      <c r="A1570">
        <v>7</v>
      </c>
      <c r="B1570">
        <v>0.11332200000000001</v>
      </c>
      <c r="C1570">
        <v>0.89286399999999999</v>
      </c>
      <c r="D1570" s="1" t="s">
        <v>1</v>
      </c>
    </row>
    <row r="1571" spans="1:4" x14ac:dyDescent="0.7">
      <c r="A1571">
        <v>7</v>
      </c>
      <c r="B1571">
        <v>0.13100899999999999</v>
      </c>
      <c r="C1571">
        <v>0.87721000000000005</v>
      </c>
      <c r="D1571" s="1" t="s">
        <v>1</v>
      </c>
    </row>
    <row r="1572" spans="1:4" x14ac:dyDescent="0.7">
      <c r="A1572">
        <v>7</v>
      </c>
      <c r="B1572">
        <v>0.14901700000000001</v>
      </c>
      <c r="C1572">
        <v>0.86155499999999996</v>
      </c>
      <c r="D1572" s="1" t="s">
        <v>1</v>
      </c>
    </row>
    <row r="1573" spans="1:4" x14ac:dyDescent="0.7">
      <c r="A1573">
        <v>7</v>
      </c>
      <c r="B1573">
        <v>0.164183</v>
      </c>
      <c r="C1573">
        <v>0.84858699999999998</v>
      </c>
      <c r="D1573" s="1" t="s">
        <v>1</v>
      </c>
    </row>
    <row r="1574" spans="1:4" x14ac:dyDescent="0.7">
      <c r="A1574">
        <v>7</v>
      </c>
      <c r="B1574">
        <v>0.17518900000000001</v>
      </c>
      <c r="C1574">
        <v>0.83929799999999999</v>
      </c>
      <c r="D1574" s="1" t="s">
        <v>1</v>
      </c>
    </row>
    <row r="1575" spans="1:4" x14ac:dyDescent="0.7">
      <c r="A1575">
        <v>7</v>
      </c>
      <c r="B1575">
        <v>0.18271899999999999</v>
      </c>
      <c r="C1575">
        <v>0.83300200000000002</v>
      </c>
      <c r="D1575" s="1" t="s">
        <v>1</v>
      </c>
    </row>
    <row r="1576" spans="1:4" x14ac:dyDescent="0.7">
      <c r="A1576">
        <v>7</v>
      </c>
      <c r="B1576">
        <v>0.19065599999999999</v>
      </c>
      <c r="C1576">
        <v>0.82641699999999996</v>
      </c>
      <c r="D1576" s="1" t="s">
        <v>1</v>
      </c>
    </row>
    <row r="1577" spans="1:4" x14ac:dyDescent="0.7">
      <c r="A1577">
        <v>7</v>
      </c>
      <c r="B1577">
        <v>0.199577</v>
      </c>
      <c r="C1577">
        <v>0.81907700000000006</v>
      </c>
      <c r="D1577" s="1" t="s">
        <v>1</v>
      </c>
    </row>
    <row r="1578" spans="1:4" x14ac:dyDescent="0.7">
      <c r="A1578">
        <v>7</v>
      </c>
      <c r="B1578">
        <v>0.20356299999999999</v>
      </c>
      <c r="C1578">
        <v>0.81581899999999996</v>
      </c>
      <c r="D1578" s="1" t="s">
        <v>1</v>
      </c>
    </row>
    <row r="1579" spans="1:4" x14ac:dyDescent="0.7">
      <c r="A1579">
        <v>7</v>
      </c>
      <c r="B1579">
        <v>0.200762</v>
      </c>
      <c r="C1579">
        <v>0.81810700000000003</v>
      </c>
      <c r="D1579" s="1" t="s">
        <v>1</v>
      </c>
    </row>
    <row r="1580" spans="1:4" x14ac:dyDescent="0.7">
      <c r="A1580">
        <v>7</v>
      </c>
      <c r="B1580">
        <v>0.19634299999999999</v>
      </c>
      <c r="C1580">
        <v>0.82172999999999996</v>
      </c>
      <c r="D1580" s="1" t="s">
        <v>1</v>
      </c>
    </row>
    <row r="1581" spans="1:4" x14ac:dyDescent="0.7">
      <c r="A1581">
        <v>7</v>
      </c>
      <c r="B1581">
        <v>0.19661400000000001</v>
      </c>
      <c r="C1581">
        <v>0.82150699999999999</v>
      </c>
      <c r="D1581" s="1" t="s">
        <v>1</v>
      </c>
    </row>
    <row r="1582" spans="1:4" x14ac:dyDescent="0.7">
      <c r="A1582">
        <v>7</v>
      </c>
      <c r="B1582">
        <v>0.20463500000000001</v>
      </c>
      <c r="C1582">
        <v>0.814944</v>
      </c>
      <c r="D1582" s="1" t="s">
        <v>1</v>
      </c>
    </row>
    <row r="1583" spans="1:4" x14ac:dyDescent="0.7">
      <c r="A1583">
        <v>7</v>
      </c>
      <c r="B1583">
        <v>0.21698100000000001</v>
      </c>
      <c r="C1583">
        <v>0.80494600000000005</v>
      </c>
      <c r="D1583" s="1" t="s">
        <v>1</v>
      </c>
    </row>
    <row r="1584" spans="1:4" x14ac:dyDescent="0.7">
      <c r="A1584">
        <v>7</v>
      </c>
      <c r="B1584">
        <v>0.22582199999999999</v>
      </c>
      <c r="C1584">
        <v>0.79786000000000001</v>
      </c>
      <c r="D1584" s="1" t="s">
        <v>1</v>
      </c>
    </row>
    <row r="1585" spans="1:4" x14ac:dyDescent="0.7">
      <c r="A1585">
        <v>7</v>
      </c>
      <c r="B1585">
        <v>0.23078000000000001</v>
      </c>
      <c r="C1585">
        <v>0.79391400000000001</v>
      </c>
      <c r="D1585" s="1" t="s">
        <v>1</v>
      </c>
    </row>
    <row r="1586" spans="1:4" x14ac:dyDescent="0.7">
      <c r="A1586">
        <v>7</v>
      </c>
      <c r="B1586">
        <v>0.22981499999999999</v>
      </c>
      <c r="C1586">
        <v>0.79468099999999997</v>
      </c>
      <c r="D1586" s="1" t="s">
        <v>1</v>
      </c>
    </row>
    <row r="1587" spans="1:4" x14ac:dyDescent="0.7">
      <c r="A1587">
        <v>7</v>
      </c>
      <c r="B1587">
        <v>0.226299</v>
      </c>
      <c r="C1587">
        <v>0.79747900000000005</v>
      </c>
      <c r="D1587" s="1" t="s">
        <v>1</v>
      </c>
    </row>
    <row r="1588" spans="1:4" x14ac:dyDescent="0.7">
      <c r="A1588">
        <v>7</v>
      </c>
      <c r="B1588">
        <v>0.22612299999999999</v>
      </c>
      <c r="C1588">
        <v>0.79762</v>
      </c>
      <c r="D1588" s="1" t="s">
        <v>1</v>
      </c>
    </row>
    <row r="1589" spans="1:4" x14ac:dyDescent="0.7">
      <c r="A1589">
        <v>7</v>
      </c>
      <c r="B1589">
        <v>0.22736899999999999</v>
      </c>
      <c r="C1589">
        <v>0.79662699999999997</v>
      </c>
      <c r="D1589" s="1" t="s">
        <v>1</v>
      </c>
    </row>
    <row r="1590" spans="1:4" x14ac:dyDescent="0.7">
      <c r="A1590">
        <v>7</v>
      </c>
      <c r="B1590">
        <v>0.21798600000000001</v>
      </c>
      <c r="C1590">
        <v>0.80413699999999999</v>
      </c>
      <c r="D1590" s="1" t="s">
        <v>1</v>
      </c>
    </row>
    <row r="1591" spans="1:4" x14ac:dyDescent="0.7">
      <c r="A1591">
        <v>7</v>
      </c>
      <c r="B1591">
        <v>0.19237399999999999</v>
      </c>
      <c r="C1591">
        <v>0.82499800000000001</v>
      </c>
      <c r="D1591" s="1" t="s">
        <v>1</v>
      </c>
    </row>
    <row r="1592" spans="1:4" x14ac:dyDescent="0.7">
      <c r="A1592">
        <v>7</v>
      </c>
      <c r="B1592">
        <v>0.16339200000000001</v>
      </c>
      <c r="C1592">
        <v>0.84925799999999996</v>
      </c>
      <c r="D1592" s="1" t="s">
        <v>1</v>
      </c>
    </row>
    <row r="1593" spans="1:4" x14ac:dyDescent="0.7">
      <c r="A1593">
        <v>7</v>
      </c>
      <c r="B1593">
        <v>0.14202500000000001</v>
      </c>
      <c r="C1593">
        <v>0.86759900000000001</v>
      </c>
      <c r="D1593" s="1" t="s">
        <v>1</v>
      </c>
    </row>
    <row r="1594" spans="1:4" x14ac:dyDescent="0.7">
      <c r="A1594">
        <v>7</v>
      </c>
      <c r="B1594">
        <v>0.12859999999999999</v>
      </c>
      <c r="C1594">
        <v>0.87932500000000002</v>
      </c>
      <c r="D1594" s="1" t="s">
        <v>1</v>
      </c>
    </row>
    <row r="1595" spans="1:4" x14ac:dyDescent="0.7">
      <c r="A1595">
        <v>7</v>
      </c>
      <c r="B1595">
        <v>0.12188599999999999</v>
      </c>
      <c r="C1595">
        <v>0.88524999999999998</v>
      </c>
      <c r="D1595" s="1" t="s">
        <v>1</v>
      </c>
    </row>
    <row r="1596" spans="1:4" x14ac:dyDescent="0.7">
      <c r="A1596">
        <v>7</v>
      </c>
      <c r="B1596">
        <v>0.118114</v>
      </c>
      <c r="C1596">
        <v>0.88859500000000002</v>
      </c>
      <c r="D1596" s="1" t="s">
        <v>1</v>
      </c>
    </row>
    <row r="1597" spans="1:4" x14ac:dyDescent="0.7">
      <c r="A1597">
        <v>7</v>
      </c>
      <c r="B1597">
        <v>0.113606</v>
      </c>
      <c r="C1597">
        <v>0.89260899999999999</v>
      </c>
      <c r="D1597" s="1" t="s">
        <v>1</v>
      </c>
    </row>
    <row r="1598" spans="1:4" x14ac:dyDescent="0.7">
      <c r="A1598">
        <v>7</v>
      </c>
      <c r="B1598">
        <v>0.107706</v>
      </c>
      <c r="C1598">
        <v>0.89789099999999999</v>
      </c>
      <c r="D1598" s="1" t="s">
        <v>1</v>
      </c>
    </row>
    <row r="1599" spans="1:4" x14ac:dyDescent="0.7">
      <c r="A1599">
        <v>7</v>
      </c>
      <c r="B1599">
        <v>0.103348</v>
      </c>
      <c r="C1599">
        <v>0.90181299999999998</v>
      </c>
      <c r="D1599" s="1" t="s">
        <v>1</v>
      </c>
    </row>
    <row r="1600" spans="1:4" x14ac:dyDescent="0.7">
      <c r="A1600">
        <v>7</v>
      </c>
      <c r="B1600">
        <v>0.101606</v>
      </c>
      <c r="C1600">
        <v>0.90338600000000002</v>
      </c>
      <c r="D1600" s="1" t="s">
        <v>1</v>
      </c>
    </row>
    <row r="1601" spans="1:4" x14ac:dyDescent="0.7">
      <c r="A1601">
        <v>7</v>
      </c>
      <c r="B1601">
        <v>0.102141</v>
      </c>
      <c r="C1601">
        <v>0.90290199999999998</v>
      </c>
      <c r="D1601" s="1" t="s">
        <v>1</v>
      </c>
    </row>
    <row r="1602" spans="1:4" x14ac:dyDescent="0.7">
      <c r="A1602">
        <v>7</v>
      </c>
      <c r="B1602">
        <v>0.102751</v>
      </c>
      <c r="C1602">
        <v>0.90235100000000001</v>
      </c>
      <c r="D1602" s="1" t="s">
        <v>1</v>
      </c>
    </row>
    <row r="1603" spans="1:4" x14ac:dyDescent="0.7">
      <c r="A1603">
        <v>7</v>
      </c>
      <c r="B1603">
        <v>0.102747</v>
      </c>
      <c r="C1603">
        <v>0.90235500000000002</v>
      </c>
      <c r="D1603" s="1" t="s">
        <v>1</v>
      </c>
    </row>
    <row r="1604" spans="1:4" x14ac:dyDescent="0.7">
      <c r="A1604">
        <v>7</v>
      </c>
      <c r="B1604">
        <v>0.102753</v>
      </c>
      <c r="C1604">
        <v>0.90234999999999999</v>
      </c>
      <c r="D1604" s="1" t="s">
        <v>1</v>
      </c>
    </row>
    <row r="1605" spans="1:4" x14ac:dyDescent="0.7">
      <c r="A1605">
        <v>7</v>
      </c>
      <c r="B1605">
        <v>0.10082099999999999</v>
      </c>
      <c r="C1605">
        <v>0.90409499999999998</v>
      </c>
      <c r="D1605" s="1" t="s">
        <v>1</v>
      </c>
    </row>
    <row r="1606" spans="1:4" x14ac:dyDescent="0.7">
      <c r="A1606">
        <v>7</v>
      </c>
      <c r="B1606">
        <v>9.8068000000000002E-2</v>
      </c>
      <c r="C1606">
        <v>0.90658700000000003</v>
      </c>
      <c r="D1606" s="1" t="s">
        <v>1</v>
      </c>
    </row>
    <row r="1607" spans="1:4" x14ac:dyDescent="0.7">
      <c r="A1607">
        <v>7</v>
      </c>
      <c r="B1607">
        <v>9.6868999999999997E-2</v>
      </c>
      <c r="C1607">
        <v>0.90767500000000001</v>
      </c>
      <c r="D1607" s="1" t="s">
        <v>1</v>
      </c>
    </row>
    <row r="1608" spans="1:4" x14ac:dyDescent="0.7">
      <c r="A1608">
        <v>7</v>
      </c>
      <c r="B1608">
        <v>9.7793000000000005E-2</v>
      </c>
      <c r="C1608">
        <v>0.90683599999999998</v>
      </c>
      <c r="D1608" s="1" t="s">
        <v>1</v>
      </c>
    </row>
    <row r="1609" spans="1:4" x14ac:dyDescent="0.7">
      <c r="A1609">
        <v>7</v>
      </c>
      <c r="B1609">
        <v>9.9775000000000003E-2</v>
      </c>
      <c r="C1609">
        <v>0.90504099999999998</v>
      </c>
      <c r="D1609" s="1" t="s">
        <v>1</v>
      </c>
    </row>
    <row r="1610" spans="1:4" x14ac:dyDescent="0.7">
      <c r="A1610">
        <v>7</v>
      </c>
      <c r="B1610">
        <v>0.10220700000000001</v>
      </c>
      <c r="C1610">
        <v>0.90284299999999995</v>
      </c>
      <c r="D1610" s="1" t="s">
        <v>1</v>
      </c>
    </row>
    <row r="1611" spans="1:4" x14ac:dyDescent="0.7">
      <c r="A1611">
        <v>7</v>
      </c>
      <c r="B1611">
        <v>0.10458199999999999</v>
      </c>
      <c r="C1611">
        <v>0.90070099999999997</v>
      </c>
      <c r="D1611" s="1" t="s">
        <v>1</v>
      </c>
    </row>
    <row r="1612" spans="1:4" x14ac:dyDescent="0.7">
      <c r="A1612">
        <v>7</v>
      </c>
      <c r="B1612">
        <v>0.1046</v>
      </c>
      <c r="C1612">
        <v>0.90068499999999996</v>
      </c>
      <c r="D1612" s="1" t="s">
        <v>1</v>
      </c>
    </row>
    <row r="1613" spans="1:4" x14ac:dyDescent="0.7">
      <c r="A1613">
        <v>7</v>
      </c>
      <c r="B1613">
        <v>0.103607</v>
      </c>
      <c r="C1613">
        <v>0.90158000000000005</v>
      </c>
      <c r="D1613" s="1" t="s">
        <v>1</v>
      </c>
    </row>
    <row r="1614" spans="1:4" x14ac:dyDescent="0.7">
      <c r="A1614">
        <v>7</v>
      </c>
      <c r="B1614">
        <v>0.103629</v>
      </c>
      <c r="C1614">
        <v>0.901559</v>
      </c>
      <c r="D1614" s="1" t="s">
        <v>1</v>
      </c>
    </row>
    <row r="1615" spans="1:4" x14ac:dyDescent="0.7">
      <c r="A1615">
        <v>7</v>
      </c>
      <c r="B1615">
        <v>0.10366400000000001</v>
      </c>
      <c r="C1615">
        <v>0.901528</v>
      </c>
      <c r="D1615" s="1" t="s">
        <v>1</v>
      </c>
    </row>
    <row r="1616" spans="1:4" x14ac:dyDescent="0.7">
      <c r="A1616">
        <v>7</v>
      </c>
      <c r="B1616">
        <v>0.102392</v>
      </c>
      <c r="C1616">
        <v>0.90267500000000001</v>
      </c>
      <c r="D1616" s="1" t="s">
        <v>1</v>
      </c>
    </row>
    <row r="1617" spans="1:4" x14ac:dyDescent="0.7">
      <c r="A1617">
        <v>7</v>
      </c>
      <c r="B1617">
        <v>0.101204</v>
      </c>
      <c r="C1617">
        <v>0.90374900000000002</v>
      </c>
      <c r="D1617" s="1" t="s">
        <v>1</v>
      </c>
    </row>
    <row r="1618" spans="1:4" x14ac:dyDescent="0.7">
      <c r="A1618">
        <v>7</v>
      </c>
      <c r="B1618">
        <v>0.100178</v>
      </c>
      <c r="C1618">
        <v>0.90467600000000004</v>
      </c>
      <c r="D1618" s="1" t="s">
        <v>1</v>
      </c>
    </row>
    <row r="1619" spans="1:4" x14ac:dyDescent="0.7">
      <c r="A1619">
        <v>7</v>
      </c>
      <c r="B1619">
        <v>9.9321000000000007E-2</v>
      </c>
      <c r="C1619">
        <v>0.90545200000000003</v>
      </c>
      <c r="D1619" s="1" t="s">
        <v>1</v>
      </c>
    </row>
    <row r="1620" spans="1:4" x14ac:dyDescent="0.7">
      <c r="A1620">
        <v>7</v>
      </c>
      <c r="B1620">
        <v>9.8043000000000005E-2</v>
      </c>
      <c r="C1620">
        <v>0.90661000000000003</v>
      </c>
      <c r="D1620" s="1" t="s">
        <v>1</v>
      </c>
    </row>
    <row r="1621" spans="1:4" x14ac:dyDescent="0.7">
      <c r="A1621">
        <v>7</v>
      </c>
      <c r="B1621">
        <v>9.7338999999999995E-2</v>
      </c>
      <c r="C1621">
        <v>0.90724899999999997</v>
      </c>
      <c r="D1621" s="1" t="s">
        <v>1</v>
      </c>
    </row>
    <row r="1622" spans="1:4" x14ac:dyDescent="0.7">
      <c r="A1622">
        <v>7</v>
      </c>
      <c r="B1622">
        <v>9.6976999999999994E-2</v>
      </c>
      <c r="C1622">
        <v>0.90757699999999997</v>
      </c>
      <c r="D1622" s="1" t="s">
        <v>1</v>
      </c>
    </row>
    <row r="1623" spans="1:4" x14ac:dyDescent="0.7">
      <c r="A1623">
        <v>7</v>
      </c>
      <c r="B1623">
        <v>9.6550999999999998E-2</v>
      </c>
      <c r="C1623">
        <v>0.90796399999999999</v>
      </c>
      <c r="D1623" s="1" t="s">
        <v>1</v>
      </c>
    </row>
    <row r="1624" spans="1:4" x14ac:dyDescent="0.7">
      <c r="A1624">
        <v>7</v>
      </c>
      <c r="B1624">
        <v>9.5944000000000002E-2</v>
      </c>
      <c r="C1624">
        <v>0.90851499999999996</v>
      </c>
      <c r="D1624" s="1" t="s">
        <v>1</v>
      </c>
    </row>
    <row r="1625" spans="1:4" x14ac:dyDescent="0.7">
      <c r="A1625">
        <v>7</v>
      </c>
      <c r="B1625">
        <v>9.5479999999999995E-2</v>
      </c>
      <c r="C1625">
        <v>0.90893599999999997</v>
      </c>
      <c r="D1625" s="1" t="s">
        <v>1</v>
      </c>
    </row>
    <row r="1626" spans="1:4" x14ac:dyDescent="0.7">
      <c r="A1626">
        <v>7</v>
      </c>
      <c r="B1626">
        <v>9.2742000000000005E-2</v>
      </c>
      <c r="C1626">
        <v>0.91142900000000004</v>
      </c>
      <c r="D1626" s="1" t="s">
        <v>1</v>
      </c>
    </row>
    <row r="1627" spans="1:4" x14ac:dyDescent="0.7">
      <c r="A1627">
        <v>7</v>
      </c>
      <c r="B1627">
        <v>8.8579000000000005E-2</v>
      </c>
      <c r="C1627">
        <v>0.91523100000000002</v>
      </c>
      <c r="D1627" s="1" t="s">
        <v>1</v>
      </c>
    </row>
    <row r="1628" spans="1:4" x14ac:dyDescent="0.7">
      <c r="A1628">
        <v>7</v>
      </c>
      <c r="B1628">
        <v>8.3918000000000006E-2</v>
      </c>
      <c r="C1628">
        <v>0.91950600000000005</v>
      </c>
      <c r="D1628" s="1" t="s">
        <v>1</v>
      </c>
    </row>
    <row r="1629" spans="1:4" x14ac:dyDescent="0.7">
      <c r="A1629">
        <v>7</v>
      </c>
      <c r="B1629">
        <v>7.9252000000000003E-2</v>
      </c>
      <c r="C1629">
        <v>0.92380700000000004</v>
      </c>
      <c r="D1629" s="1" t="s">
        <v>1</v>
      </c>
    </row>
    <row r="1630" spans="1:4" x14ac:dyDescent="0.7">
      <c r="A1630">
        <v>7</v>
      </c>
      <c r="B1630">
        <v>7.4744000000000005E-2</v>
      </c>
      <c r="C1630">
        <v>0.92798099999999994</v>
      </c>
      <c r="D1630" s="1" t="s">
        <v>1</v>
      </c>
    </row>
    <row r="1631" spans="1:4" x14ac:dyDescent="0.7">
      <c r="A1631">
        <v>7</v>
      </c>
      <c r="B1631">
        <v>7.1332000000000007E-2</v>
      </c>
      <c r="C1631">
        <v>0.93115300000000001</v>
      </c>
      <c r="D1631" s="1" t="s">
        <v>1</v>
      </c>
    </row>
    <row r="1632" spans="1:4" x14ac:dyDescent="0.7">
      <c r="A1632">
        <v>7</v>
      </c>
      <c r="B1632">
        <v>6.9220000000000004E-2</v>
      </c>
      <c r="C1632">
        <v>0.93312200000000001</v>
      </c>
      <c r="D1632" s="1" t="s">
        <v>1</v>
      </c>
    </row>
    <row r="1633" spans="1:4" x14ac:dyDescent="0.7">
      <c r="A1633">
        <v>7</v>
      </c>
      <c r="B1633">
        <v>6.8593000000000001E-2</v>
      </c>
      <c r="C1633">
        <v>0.93370600000000004</v>
      </c>
      <c r="D1633" s="1" t="s">
        <v>1</v>
      </c>
    </row>
    <row r="1634" spans="1:4" x14ac:dyDescent="0.7">
      <c r="A1634">
        <v>7</v>
      </c>
      <c r="B1634">
        <v>6.9610000000000005E-2</v>
      </c>
      <c r="C1634">
        <v>0.93275799999999998</v>
      </c>
      <c r="D1634" s="1" t="s">
        <v>1</v>
      </c>
    </row>
    <row r="1635" spans="1:4" x14ac:dyDescent="0.7">
      <c r="A1635">
        <v>7</v>
      </c>
      <c r="B1635">
        <v>7.2612999999999997E-2</v>
      </c>
      <c r="C1635">
        <v>0.92996000000000001</v>
      </c>
      <c r="D1635" s="1" t="s">
        <v>1</v>
      </c>
    </row>
    <row r="1636" spans="1:4" x14ac:dyDescent="0.7">
      <c r="A1636">
        <v>7</v>
      </c>
      <c r="B1636">
        <v>7.7731999999999996E-2</v>
      </c>
      <c r="C1636">
        <v>0.92521200000000003</v>
      </c>
      <c r="D1636" s="1" t="s">
        <v>1</v>
      </c>
    </row>
    <row r="1637" spans="1:4" x14ac:dyDescent="0.7">
      <c r="A1637">
        <v>7</v>
      </c>
      <c r="B1637">
        <v>8.3787E-2</v>
      </c>
      <c r="C1637">
        <v>0.91962699999999997</v>
      </c>
      <c r="D1637" s="1" t="s">
        <v>1</v>
      </c>
    </row>
    <row r="1638" spans="1:4" x14ac:dyDescent="0.7">
      <c r="A1638">
        <v>7</v>
      </c>
      <c r="B1638">
        <v>9.1660000000000005E-2</v>
      </c>
      <c r="C1638">
        <v>0.912416</v>
      </c>
      <c r="D1638" s="1" t="s">
        <v>1</v>
      </c>
    </row>
    <row r="1639" spans="1:4" x14ac:dyDescent="0.7">
      <c r="A1639">
        <v>7</v>
      </c>
      <c r="B1639">
        <v>0.101317</v>
      </c>
      <c r="C1639">
        <v>0.90364599999999995</v>
      </c>
      <c r="D1639" s="1" t="s">
        <v>1</v>
      </c>
    </row>
    <row r="1640" spans="1:4" x14ac:dyDescent="0.7">
      <c r="A1640">
        <v>7</v>
      </c>
      <c r="B1640">
        <v>0.112718</v>
      </c>
      <c r="C1640">
        <v>0.89340200000000003</v>
      </c>
      <c r="D1640" s="1" t="s">
        <v>1</v>
      </c>
    </row>
    <row r="1641" spans="1:4" x14ac:dyDescent="0.7">
      <c r="A1641">
        <v>7</v>
      </c>
      <c r="B1641">
        <v>0.128473</v>
      </c>
      <c r="C1641">
        <v>0.87943700000000002</v>
      </c>
      <c r="D1641" s="1" t="s">
        <v>1</v>
      </c>
    </row>
    <row r="1642" spans="1:4" x14ac:dyDescent="0.7">
      <c r="A1642">
        <v>7</v>
      </c>
      <c r="B1642">
        <v>0.148345</v>
      </c>
      <c r="C1642">
        <v>0.86213300000000004</v>
      </c>
      <c r="D1642" s="1" t="s">
        <v>1</v>
      </c>
    </row>
    <row r="1643" spans="1:4" x14ac:dyDescent="0.7">
      <c r="A1643">
        <v>7</v>
      </c>
      <c r="B1643">
        <v>0.17285300000000001</v>
      </c>
      <c r="C1643">
        <v>0.84126100000000004</v>
      </c>
      <c r="D1643" s="1" t="s">
        <v>1</v>
      </c>
    </row>
    <row r="1644" spans="1:4" x14ac:dyDescent="0.7">
      <c r="A1644">
        <v>7</v>
      </c>
      <c r="B1644">
        <v>0.19880300000000001</v>
      </c>
      <c r="C1644">
        <v>0.819712</v>
      </c>
      <c r="D1644" s="1" t="s">
        <v>1</v>
      </c>
    </row>
    <row r="1645" spans="1:4" x14ac:dyDescent="0.7">
      <c r="A1645">
        <v>7</v>
      </c>
      <c r="B1645">
        <v>0.22295000000000001</v>
      </c>
      <c r="C1645">
        <v>0.80015499999999995</v>
      </c>
      <c r="D1645" s="1" t="s">
        <v>1</v>
      </c>
    </row>
    <row r="1646" spans="1:4" x14ac:dyDescent="0.7">
      <c r="A1646">
        <v>7</v>
      </c>
      <c r="B1646">
        <v>0.24687899999999999</v>
      </c>
      <c r="C1646">
        <v>0.78123500000000001</v>
      </c>
      <c r="D1646" s="1" t="s">
        <v>1</v>
      </c>
    </row>
    <row r="1647" spans="1:4" x14ac:dyDescent="0.7">
      <c r="A1647">
        <v>7</v>
      </c>
      <c r="B1647">
        <v>0.26789600000000002</v>
      </c>
      <c r="C1647">
        <v>0.76498699999999997</v>
      </c>
      <c r="D1647" s="1" t="s">
        <v>1</v>
      </c>
    </row>
    <row r="1648" spans="1:4" x14ac:dyDescent="0.7">
      <c r="A1648">
        <v>7</v>
      </c>
      <c r="B1648">
        <v>0.283972</v>
      </c>
      <c r="C1648">
        <v>0.75278800000000001</v>
      </c>
      <c r="D1648" s="1" t="s">
        <v>1</v>
      </c>
    </row>
    <row r="1649" spans="1:4" x14ac:dyDescent="0.7">
      <c r="A1649">
        <v>7</v>
      </c>
      <c r="B1649">
        <v>0.296821</v>
      </c>
      <c r="C1649">
        <v>0.74317699999999998</v>
      </c>
      <c r="D1649" s="1" t="s">
        <v>1</v>
      </c>
    </row>
    <row r="1650" spans="1:4" x14ac:dyDescent="0.7">
      <c r="A1650">
        <v>7</v>
      </c>
      <c r="B1650">
        <v>0.31067699999999998</v>
      </c>
      <c r="C1650">
        <v>0.73295100000000002</v>
      </c>
      <c r="D1650" s="1" t="s">
        <v>1</v>
      </c>
    </row>
    <row r="1651" spans="1:4" x14ac:dyDescent="0.7">
      <c r="A1651">
        <v>7</v>
      </c>
      <c r="B1651">
        <v>0.31971500000000003</v>
      </c>
      <c r="C1651">
        <v>0.726356</v>
      </c>
      <c r="D1651" s="1" t="s">
        <v>1</v>
      </c>
    </row>
    <row r="1652" spans="1:4" x14ac:dyDescent="0.7">
      <c r="A1652">
        <v>7</v>
      </c>
      <c r="B1652">
        <v>0.31932700000000003</v>
      </c>
      <c r="C1652">
        <v>0.72663800000000001</v>
      </c>
      <c r="D1652" s="1" t="s">
        <v>1</v>
      </c>
    </row>
    <row r="1653" spans="1:4" x14ac:dyDescent="0.7">
      <c r="A1653">
        <v>7</v>
      </c>
      <c r="B1653">
        <v>0.308473</v>
      </c>
      <c r="C1653">
        <v>0.734568</v>
      </c>
      <c r="D1653" s="1" t="s">
        <v>1</v>
      </c>
    </row>
    <row r="1654" spans="1:4" x14ac:dyDescent="0.7">
      <c r="A1654">
        <v>7</v>
      </c>
      <c r="B1654">
        <v>0.289302</v>
      </c>
      <c r="C1654">
        <v>0.74878599999999995</v>
      </c>
      <c r="D1654" s="1" t="s">
        <v>1</v>
      </c>
    </row>
    <row r="1655" spans="1:4" x14ac:dyDescent="0.7">
      <c r="A1655">
        <v>7</v>
      </c>
      <c r="B1655">
        <v>0.26355000000000001</v>
      </c>
      <c r="C1655">
        <v>0.76831899999999997</v>
      </c>
      <c r="D1655" s="1" t="s">
        <v>1</v>
      </c>
    </row>
    <row r="1656" spans="1:4" x14ac:dyDescent="0.7">
      <c r="A1656">
        <v>7</v>
      </c>
      <c r="B1656">
        <v>0.23297999999999999</v>
      </c>
      <c r="C1656">
        <v>0.79216900000000001</v>
      </c>
      <c r="D1656" s="1" t="s">
        <v>1</v>
      </c>
    </row>
    <row r="1657" spans="1:4" x14ac:dyDescent="0.7">
      <c r="A1657">
        <v>7</v>
      </c>
      <c r="B1657">
        <v>0.203768</v>
      </c>
      <c r="C1657">
        <v>0.81565200000000004</v>
      </c>
      <c r="D1657" s="1" t="s">
        <v>1</v>
      </c>
    </row>
    <row r="1658" spans="1:4" x14ac:dyDescent="0.7">
      <c r="A1658">
        <v>7</v>
      </c>
      <c r="B1658">
        <v>0.17946300000000001</v>
      </c>
      <c r="C1658">
        <v>0.83571899999999999</v>
      </c>
      <c r="D1658" s="1" t="s">
        <v>1</v>
      </c>
    </row>
    <row r="1659" spans="1:4" x14ac:dyDescent="0.7">
      <c r="A1659">
        <v>7</v>
      </c>
      <c r="B1659">
        <v>0.16159799999999999</v>
      </c>
      <c r="C1659">
        <v>0.85078299999999996</v>
      </c>
      <c r="D1659" s="1" t="s">
        <v>1</v>
      </c>
    </row>
    <row r="1660" spans="1:4" x14ac:dyDescent="0.7">
      <c r="A1660">
        <v>7</v>
      </c>
      <c r="B1660">
        <v>0.148893</v>
      </c>
      <c r="C1660">
        <v>0.86166100000000001</v>
      </c>
      <c r="D1660" s="1" t="s">
        <v>1</v>
      </c>
    </row>
    <row r="1661" spans="1:4" x14ac:dyDescent="0.7">
      <c r="A1661">
        <v>7</v>
      </c>
      <c r="B1661">
        <v>0.13838200000000001</v>
      </c>
      <c r="C1661">
        <v>0.87076600000000004</v>
      </c>
      <c r="D1661" s="1" t="s">
        <v>1</v>
      </c>
    </row>
    <row r="1662" spans="1:4" x14ac:dyDescent="0.7">
      <c r="A1662">
        <v>7</v>
      </c>
      <c r="B1662">
        <v>0.12914100000000001</v>
      </c>
      <c r="C1662">
        <v>0.87885000000000002</v>
      </c>
      <c r="D1662" s="1" t="s">
        <v>1</v>
      </c>
    </row>
    <row r="1663" spans="1:4" x14ac:dyDescent="0.7">
      <c r="A1663">
        <v>7</v>
      </c>
      <c r="B1663">
        <v>0.119173</v>
      </c>
      <c r="C1663">
        <v>0.88765400000000005</v>
      </c>
      <c r="D1663" s="1" t="s">
        <v>1</v>
      </c>
    </row>
    <row r="1664" spans="1:4" x14ac:dyDescent="0.7">
      <c r="A1664">
        <v>7</v>
      </c>
      <c r="B1664">
        <v>0.110058</v>
      </c>
      <c r="C1664">
        <v>0.895783</v>
      </c>
      <c r="D1664" s="1" t="s">
        <v>1</v>
      </c>
    </row>
    <row r="1665" spans="1:4" x14ac:dyDescent="0.7">
      <c r="A1665">
        <v>7</v>
      </c>
      <c r="B1665">
        <v>0.102771</v>
      </c>
      <c r="C1665">
        <v>0.90233300000000005</v>
      </c>
      <c r="D1665" s="1" t="s">
        <v>1</v>
      </c>
    </row>
    <row r="1666" spans="1:4" x14ac:dyDescent="0.7">
      <c r="A1666">
        <v>7</v>
      </c>
      <c r="B1666">
        <v>9.7573999999999994E-2</v>
      </c>
      <c r="C1666">
        <v>0.90703500000000004</v>
      </c>
      <c r="D1666" s="1" t="s">
        <v>1</v>
      </c>
    </row>
    <row r="1667" spans="1:4" x14ac:dyDescent="0.7">
      <c r="A1667">
        <v>7</v>
      </c>
      <c r="B1667">
        <v>9.4636999999999999E-2</v>
      </c>
      <c r="C1667">
        <v>0.90970300000000004</v>
      </c>
      <c r="D1667" s="1" t="s">
        <v>1</v>
      </c>
    </row>
    <row r="1668" spans="1:4" x14ac:dyDescent="0.7">
      <c r="A1668">
        <v>7</v>
      </c>
      <c r="B1668">
        <v>9.2283000000000004E-2</v>
      </c>
      <c r="C1668">
        <v>0.91184699999999996</v>
      </c>
      <c r="D1668" s="1" t="s">
        <v>1</v>
      </c>
    </row>
    <row r="1669" spans="1:4" x14ac:dyDescent="0.7">
      <c r="A1669">
        <v>7</v>
      </c>
      <c r="B1669">
        <v>8.8470999999999994E-2</v>
      </c>
      <c r="C1669">
        <v>0.91532999999999998</v>
      </c>
      <c r="D1669" s="1" t="s">
        <v>1</v>
      </c>
    </row>
    <row r="1670" spans="1:4" x14ac:dyDescent="0.7">
      <c r="A1670">
        <v>7</v>
      </c>
      <c r="B1670">
        <v>8.2712999999999995E-2</v>
      </c>
      <c r="C1670">
        <v>0.92061599999999999</v>
      </c>
      <c r="D1670" s="1" t="s">
        <v>1</v>
      </c>
    </row>
    <row r="1671" spans="1:4" x14ac:dyDescent="0.7">
      <c r="A1671">
        <v>7</v>
      </c>
      <c r="B1671">
        <v>7.5634000000000007E-2</v>
      </c>
      <c r="C1671">
        <v>0.92715499999999995</v>
      </c>
      <c r="D1671" s="1" t="s">
        <v>1</v>
      </c>
    </row>
    <row r="1672" spans="1:4" x14ac:dyDescent="0.7">
      <c r="A1672">
        <v>7</v>
      </c>
      <c r="B1672">
        <v>6.7948999999999996E-2</v>
      </c>
      <c r="C1672">
        <v>0.93430800000000003</v>
      </c>
      <c r="D1672" s="1" t="s">
        <v>1</v>
      </c>
    </row>
    <row r="1673" spans="1:4" x14ac:dyDescent="0.7">
      <c r="A1673">
        <v>7</v>
      </c>
      <c r="B1673">
        <v>6.0176E-2</v>
      </c>
      <c r="C1673">
        <v>0.94159899999999996</v>
      </c>
      <c r="D1673" s="1" t="s">
        <v>1</v>
      </c>
    </row>
    <row r="1674" spans="1:4" x14ac:dyDescent="0.7">
      <c r="A1674">
        <v>7</v>
      </c>
      <c r="B1674">
        <v>5.2579000000000001E-2</v>
      </c>
      <c r="C1674">
        <v>0.94877999999999996</v>
      </c>
      <c r="D1674" s="1" t="s">
        <v>1</v>
      </c>
    </row>
    <row r="1675" spans="1:4" x14ac:dyDescent="0.7">
      <c r="A1675">
        <v>7</v>
      </c>
      <c r="B1675">
        <v>4.5850000000000002E-2</v>
      </c>
      <c r="C1675">
        <v>0.95518599999999998</v>
      </c>
      <c r="D1675" s="1" t="s">
        <v>1</v>
      </c>
    </row>
    <row r="1676" spans="1:4" x14ac:dyDescent="0.7">
      <c r="A1676">
        <v>7</v>
      </c>
      <c r="B1676">
        <v>4.0481000000000003E-2</v>
      </c>
      <c r="C1676">
        <v>0.96032700000000004</v>
      </c>
      <c r="D1676" s="1" t="s">
        <v>1</v>
      </c>
    </row>
    <row r="1677" spans="1:4" x14ac:dyDescent="0.7">
      <c r="A1677">
        <v>7</v>
      </c>
      <c r="B1677">
        <v>3.6748999999999997E-2</v>
      </c>
      <c r="C1677">
        <v>0.96391800000000005</v>
      </c>
      <c r="D1677" s="1" t="s">
        <v>1</v>
      </c>
    </row>
    <row r="1678" spans="1:4" x14ac:dyDescent="0.7">
      <c r="A1678">
        <v>7</v>
      </c>
      <c r="B1678">
        <v>3.4361999999999997E-2</v>
      </c>
      <c r="C1678">
        <v>0.966221</v>
      </c>
      <c r="D1678" s="1" t="s">
        <v>1</v>
      </c>
    </row>
    <row r="1679" spans="1:4" x14ac:dyDescent="0.7">
      <c r="A1679">
        <v>7</v>
      </c>
      <c r="B1679">
        <v>3.2964E-2</v>
      </c>
      <c r="C1679">
        <v>0.96757400000000005</v>
      </c>
      <c r="D1679" s="1" t="s">
        <v>1</v>
      </c>
    </row>
    <row r="1680" spans="1:4" x14ac:dyDescent="0.7">
      <c r="A1680">
        <v>7</v>
      </c>
      <c r="B1680">
        <v>3.1968000000000003E-2</v>
      </c>
      <c r="C1680">
        <v>0.96853699999999998</v>
      </c>
      <c r="D1680" s="1" t="s">
        <v>1</v>
      </c>
    </row>
    <row r="1681" spans="1:4" x14ac:dyDescent="0.7">
      <c r="A1681">
        <v>7</v>
      </c>
      <c r="B1681">
        <v>3.1486E-2</v>
      </c>
      <c r="C1681">
        <v>0.96900399999999998</v>
      </c>
      <c r="D1681" s="1" t="s">
        <v>1</v>
      </c>
    </row>
    <row r="1682" spans="1:4" x14ac:dyDescent="0.7">
      <c r="A1682">
        <v>7</v>
      </c>
      <c r="B1682">
        <v>3.1544999999999997E-2</v>
      </c>
      <c r="C1682">
        <v>0.968947</v>
      </c>
      <c r="D1682" s="1" t="s">
        <v>1</v>
      </c>
    </row>
    <row r="1683" spans="1:4" x14ac:dyDescent="0.7">
      <c r="A1683">
        <v>7</v>
      </c>
      <c r="B1683">
        <v>3.2371999999999998E-2</v>
      </c>
      <c r="C1683">
        <v>0.96814699999999998</v>
      </c>
      <c r="D1683" s="1" t="s">
        <v>1</v>
      </c>
    </row>
    <row r="1684" spans="1:4" x14ac:dyDescent="0.7">
      <c r="A1684">
        <v>7</v>
      </c>
      <c r="B1684">
        <v>3.4216999999999997E-2</v>
      </c>
      <c r="C1684">
        <v>0.96636200000000005</v>
      </c>
      <c r="D1684" s="1" t="s">
        <v>1</v>
      </c>
    </row>
    <row r="1685" spans="1:4" x14ac:dyDescent="0.7">
      <c r="A1685">
        <v>7</v>
      </c>
      <c r="B1685">
        <v>3.6924999999999999E-2</v>
      </c>
      <c r="C1685">
        <v>0.96374899999999997</v>
      </c>
      <c r="D1685" s="1" t="s">
        <v>1</v>
      </c>
    </row>
    <row r="1686" spans="1:4" x14ac:dyDescent="0.7">
      <c r="A1686">
        <v>7</v>
      </c>
      <c r="B1686">
        <v>3.9650999999999999E-2</v>
      </c>
      <c r="C1686">
        <v>0.96112500000000001</v>
      </c>
      <c r="D1686" s="1" t="s">
        <v>1</v>
      </c>
    </row>
    <row r="1687" spans="1:4" x14ac:dyDescent="0.7">
      <c r="A1687">
        <v>7</v>
      </c>
      <c r="B1687">
        <v>4.1424999999999997E-2</v>
      </c>
      <c r="C1687">
        <v>0.959422</v>
      </c>
      <c r="D1687" s="1" t="s">
        <v>1</v>
      </c>
    </row>
    <row r="1688" spans="1:4" x14ac:dyDescent="0.7">
      <c r="A1688">
        <v>7</v>
      </c>
      <c r="B1688">
        <v>4.3185000000000001E-2</v>
      </c>
      <c r="C1688">
        <v>0.95773399999999997</v>
      </c>
      <c r="D1688" s="1" t="s">
        <v>1</v>
      </c>
    </row>
    <row r="1689" spans="1:4" x14ac:dyDescent="0.7">
      <c r="A1689">
        <v>7</v>
      </c>
      <c r="B1689">
        <v>4.5828000000000001E-2</v>
      </c>
      <c r="C1689">
        <v>0.955206</v>
      </c>
      <c r="D1689" s="1" t="s">
        <v>1</v>
      </c>
    </row>
    <row r="1690" spans="1:4" x14ac:dyDescent="0.7">
      <c r="A1690">
        <v>7</v>
      </c>
      <c r="B1690">
        <v>4.9121999999999999E-2</v>
      </c>
      <c r="C1690">
        <v>0.95206500000000005</v>
      </c>
      <c r="D1690" s="1" t="s">
        <v>1</v>
      </c>
    </row>
    <row r="1691" spans="1:4" x14ac:dyDescent="0.7">
      <c r="A1691">
        <v>7</v>
      </c>
      <c r="B1691">
        <v>5.2499999999999998E-2</v>
      </c>
      <c r="C1691">
        <v>0.94885399999999998</v>
      </c>
      <c r="D1691" s="1" t="s">
        <v>1</v>
      </c>
    </row>
    <row r="1692" spans="1:4" x14ac:dyDescent="0.7">
      <c r="A1692">
        <v>7</v>
      </c>
      <c r="B1692">
        <v>5.5440000000000003E-2</v>
      </c>
      <c r="C1692">
        <v>0.94606900000000005</v>
      </c>
      <c r="D1692" s="1" t="s">
        <v>1</v>
      </c>
    </row>
    <row r="1693" spans="1:4" x14ac:dyDescent="0.7">
      <c r="A1693">
        <v>7</v>
      </c>
      <c r="B1693">
        <v>5.8118999999999997E-2</v>
      </c>
      <c r="C1693">
        <v>0.94353799999999999</v>
      </c>
      <c r="D1693" s="1" t="s">
        <v>1</v>
      </c>
    </row>
    <row r="1694" spans="1:4" x14ac:dyDescent="0.7">
      <c r="A1694">
        <v>7</v>
      </c>
      <c r="B1694">
        <v>6.0904E-2</v>
      </c>
      <c r="C1694">
        <v>0.940913</v>
      </c>
      <c r="D1694" s="1" t="s">
        <v>1</v>
      </c>
    </row>
    <row r="1695" spans="1:4" x14ac:dyDescent="0.7">
      <c r="A1695">
        <v>7</v>
      </c>
      <c r="B1695">
        <v>6.5353999999999995E-2</v>
      </c>
      <c r="C1695">
        <v>0.93673600000000001</v>
      </c>
      <c r="D1695" s="1" t="s">
        <v>1</v>
      </c>
    </row>
    <row r="1696" spans="1:4" x14ac:dyDescent="0.7">
      <c r="A1696">
        <v>7</v>
      </c>
      <c r="B1696">
        <v>7.1943999999999994E-2</v>
      </c>
      <c r="C1696">
        <v>0.93058300000000005</v>
      </c>
      <c r="D1696" s="1" t="s">
        <v>1</v>
      </c>
    </row>
    <row r="1697" spans="1:4" x14ac:dyDescent="0.7">
      <c r="A1697">
        <v>7</v>
      </c>
      <c r="B1697">
        <v>8.0585000000000004E-2</v>
      </c>
      <c r="C1697">
        <v>0.92257699999999998</v>
      </c>
      <c r="D1697" s="1" t="s">
        <v>1</v>
      </c>
    </row>
    <row r="1698" spans="1:4" x14ac:dyDescent="0.7">
      <c r="A1698">
        <v>7</v>
      </c>
      <c r="B1698">
        <v>9.0508000000000005E-2</v>
      </c>
      <c r="C1698">
        <v>0.91346700000000003</v>
      </c>
      <c r="D1698" s="1" t="s">
        <v>1</v>
      </c>
    </row>
    <row r="1699" spans="1:4" x14ac:dyDescent="0.7">
      <c r="A1699">
        <v>7</v>
      </c>
      <c r="B1699">
        <v>0.101774</v>
      </c>
      <c r="C1699">
        <v>0.90323299999999995</v>
      </c>
      <c r="D1699" s="1" t="s">
        <v>1</v>
      </c>
    </row>
    <row r="1700" spans="1:4" x14ac:dyDescent="0.7">
      <c r="A1700">
        <v>7</v>
      </c>
      <c r="B1700">
        <v>0.113107</v>
      </c>
      <c r="C1700">
        <v>0.89305500000000004</v>
      </c>
      <c r="D1700" s="1" t="s">
        <v>1</v>
      </c>
    </row>
    <row r="1701" spans="1:4" x14ac:dyDescent="0.7">
      <c r="A1701">
        <v>7</v>
      </c>
      <c r="B1701">
        <v>0.12310400000000001</v>
      </c>
      <c r="C1701">
        <v>0.88417199999999996</v>
      </c>
      <c r="D1701" s="1" t="s">
        <v>1</v>
      </c>
    </row>
    <row r="1702" spans="1:4" x14ac:dyDescent="0.7">
      <c r="A1702">
        <v>7</v>
      </c>
      <c r="B1702">
        <v>0.13356899999999999</v>
      </c>
      <c r="C1702">
        <v>0.87496700000000005</v>
      </c>
      <c r="D1702" s="1" t="s">
        <v>1</v>
      </c>
    </row>
    <row r="1703" spans="1:4" x14ac:dyDescent="0.7">
      <c r="A1703">
        <v>7</v>
      </c>
      <c r="B1703">
        <v>0.14297499999999999</v>
      </c>
      <c r="C1703">
        <v>0.86677499999999996</v>
      </c>
      <c r="D1703" s="1" t="s">
        <v>1</v>
      </c>
    </row>
    <row r="1704" spans="1:4" x14ac:dyDescent="0.7">
      <c r="A1704">
        <v>7</v>
      </c>
      <c r="B1704">
        <v>0.15152499999999999</v>
      </c>
      <c r="C1704">
        <v>0.85939600000000005</v>
      </c>
      <c r="D1704" s="1" t="s">
        <v>1</v>
      </c>
    </row>
    <row r="1705" spans="1:4" x14ac:dyDescent="0.7">
      <c r="A1705">
        <v>7</v>
      </c>
      <c r="B1705">
        <v>0.159024</v>
      </c>
      <c r="C1705">
        <v>0.85297599999999996</v>
      </c>
      <c r="D1705" s="1" t="s">
        <v>1</v>
      </c>
    </row>
    <row r="1706" spans="1:4" x14ac:dyDescent="0.7">
      <c r="A1706">
        <v>7</v>
      </c>
      <c r="B1706">
        <v>0.163443</v>
      </c>
      <c r="C1706">
        <v>0.84921500000000005</v>
      </c>
      <c r="D1706" s="1" t="s">
        <v>1</v>
      </c>
    </row>
    <row r="1707" spans="1:4" x14ac:dyDescent="0.7">
      <c r="A1707">
        <v>7</v>
      </c>
      <c r="B1707">
        <v>0.16648299999999999</v>
      </c>
      <c r="C1707">
        <v>0.84663699999999997</v>
      </c>
      <c r="D1707" s="1" t="s">
        <v>1</v>
      </c>
    </row>
    <row r="1708" spans="1:4" x14ac:dyDescent="0.7">
      <c r="A1708">
        <v>7</v>
      </c>
      <c r="B1708">
        <v>0.17041799999999999</v>
      </c>
      <c r="C1708">
        <v>0.84331199999999995</v>
      </c>
      <c r="D1708" s="1" t="s">
        <v>1</v>
      </c>
    </row>
    <row r="1709" spans="1:4" x14ac:dyDescent="0.7">
      <c r="A1709">
        <v>7</v>
      </c>
      <c r="B1709">
        <v>0.17902499999999999</v>
      </c>
      <c r="C1709">
        <v>0.83608499999999997</v>
      </c>
      <c r="D1709" s="1" t="s">
        <v>1</v>
      </c>
    </row>
    <row r="1710" spans="1:4" x14ac:dyDescent="0.7">
      <c r="A1710">
        <v>7</v>
      </c>
      <c r="B1710">
        <v>0.19136600000000001</v>
      </c>
      <c r="C1710">
        <v>0.82582999999999995</v>
      </c>
      <c r="D1710" s="1" t="s">
        <v>1</v>
      </c>
    </row>
    <row r="1711" spans="1:4" x14ac:dyDescent="0.7">
      <c r="A1711">
        <v>7</v>
      </c>
      <c r="B1711">
        <v>0.204488</v>
      </c>
      <c r="C1711">
        <v>0.81506500000000004</v>
      </c>
      <c r="D1711" s="1" t="s">
        <v>1</v>
      </c>
    </row>
    <row r="1712" spans="1:4" x14ac:dyDescent="0.7">
      <c r="A1712">
        <v>7</v>
      </c>
      <c r="B1712">
        <v>0.212978</v>
      </c>
      <c r="C1712">
        <v>0.80817399999999995</v>
      </c>
      <c r="D1712" s="1" t="s">
        <v>1</v>
      </c>
    </row>
    <row r="1713" spans="1:4" x14ac:dyDescent="0.7">
      <c r="A1713">
        <v>7</v>
      </c>
      <c r="B1713">
        <v>0.20572799999999999</v>
      </c>
      <c r="C1713">
        <v>0.81405400000000006</v>
      </c>
      <c r="D1713" s="1" t="s">
        <v>1</v>
      </c>
    </row>
    <row r="1714" spans="1:4" x14ac:dyDescent="0.7">
      <c r="A1714">
        <v>7</v>
      </c>
      <c r="B1714">
        <v>0.18393599999999999</v>
      </c>
      <c r="C1714">
        <v>0.83198899999999998</v>
      </c>
      <c r="D1714" s="1" t="s">
        <v>1</v>
      </c>
    </row>
    <row r="1715" spans="1:4" x14ac:dyDescent="0.7">
      <c r="A1715">
        <v>7</v>
      </c>
      <c r="B1715">
        <v>0.163323</v>
      </c>
      <c r="C1715">
        <v>0.84931599999999996</v>
      </c>
      <c r="D1715" s="1" t="s">
        <v>1</v>
      </c>
    </row>
    <row r="1716" spans="1:4" x14ac:dyDescent="0.7">
      <c r="A1716">
        <v>7</v>
      </c>
      <c r="B1716">
        <v>0.15485299999999999</v>
      </c>
      <c r="C1716">
        <v>0.856541</v>
      </c>
      <c r="D1716" s="1" t="s">
        <v>1</v>
      </c>
    </row>
    <row r="1717" spans="1:4" x14ac:dyDescent="0.7">
      <c r="A1717">
        <v>7</v>
      </c>
      <c r="B1717">
        <v>0.157664</v>
      </c>
      <c r="C1717">
        <v>0.85413700000000004</v>
      </c>
      <c r="D1717" s="1" t="s">
        <v>1</v>
      </c>
    </row>
    <row r="1718" spans="1:4" x14ac:dyDescent="0.7">
      <c r="A1718">
        <v>7</v>
      </c>
      <c r="B1718">
        <v>0.160941</v>
      </c>
      <c r="C1718">
        <v>0.85134200000000004</v>
      </c>
      <c r="D1718" s="1" t="s">
        <v>1</v>
      </c>
    </row>
    <row r="1719" spans="1:4" x14ac:dyDescent="0.7">
      <c r="A1719">
        <v>7</v>
      </c>
      <c r="B1719">
        <v>0.15281800000000001</v>
      </c>
      <c r="C1719">
        <v>0.85828599999999999</v>
      </c>
      <c r="D1719" s="1" t="s">
        <v>1</v>
      </c>
    </row>
    <row r="1720" spans="1:4" x14ac:dyDescent="0.7">
      <c r="A1720">
        <v>7</v>
      </c>
      <c r="B1720">
        <v>0.134052</v>
      </c>
      <c r="C1720">
        <v>0.87454500000000002</v>
      </c>
      <c r="D1720" s="1" t="s">
        <v>1</v>
      </c>
    </row>
    <row r="1721" spans="1:4" x14ac:dyDescent="0.7">
      <c r="A1721">
        <v>7</v>
      </c>
      <c r="B1721">
        <v>0.115163</v>
      </c>
      <c r="C1721">
        <v>0.89122100000000004</v>
      </c>
      <c r="D1721" s="1" t="s">
        <v>1</v>
      </c>
    </row>
    <row r="1722" spans="1:4" x14ac:dyDescent="0.7">
      <c r="A1722">
        <v>7</v>
      </c>
      <c r="B1722">
        <v>9.9931000000000006E-2</v>
      </c>
      <c r="C1722">
        <v>0.90490000000000004</v>
      </c>
      <c r="D1722" s="1" t="s">
        <v>1</v>
      </c>
    </row>
    <row r="1723" spans="1:4" x14ac:dyDescent="0.7">
      <c r="A1723">
        <v>7</v>
      </c>
      <c r="B1723">
        <v>9.1123999999999997E-2</v>
      </c>
      <c r="C1723">
        <v>0.91290400000000005</v>
      </c>
      <c r="D1723" s="1" t="s">
        <v>1</v>
      </c>
    </row>
    <row r="1724" spans="1:4" x14ac:dyDescent="0.7">
      <c r="A1724">
        <v>7</v>
      </c>
      <c r="B1724">
        <v>8.6483000000000004E-2</v>
      </c>
      <c r="C1724">
        <v>0.91715199999999997</v>
      </c>
      <c r="D1724" s="1" t="s">
        <v>1</v>
      </c>
    </row>
    <row r="1725" spans="1:4" x14ac:dyDescent="0.7">
      <c r="A1725">
        <v>7</v>
      </c>
      <c r="B1725">
        <v>8.2976999999999995E-2</v>
      </c>
      <c r="C1725">
        <v>0.92037199999999997</v>
      </c>
      <c r="D1725" s="1" t="s">
        <v>1</v>
      </c>
    </row>
    <row r="1726" spans="1:4" x14ac:dyDescent="0.7">
      <c r="A1726">
        <v>7</v>
      </c>
      <c r="B1726">
        <v>8.1431000000000003E-2</v>
      </c>
      <c r="C1726">
        <v>0.92179699999999998</v>
      </c>
      <c r="D1726" s="1" t="s">
        <v>1</v>
      </c>
    </row>
    <row r="1727" spans="1:4" x14ac:dyDescent="0.7">
      <c r="A1727">
        <v>7</v>
      </c>
      <c r="B1727">
        <v>8.0322000000000005E-2</v>
      </c>
      <c r="C1727">
        <v>0.92281899999999994</v>
      </c>
      <c r="D1727" s="1" t="s">
        <v>1</v>
      </c>
    </row>
    <row r="1728" spans="1:4" x14ac:dyDescent="0.7">
      <c r="A1728">
        <v>7</v>
      </c>
      <c r="B1728">
        <v>7.7900999999999998E-2</v>
      </c>
      <c r="C1728">
        <v>0.92505599999999999</v>
      </c>
      <c r="D1728" s="1" t="s">
        <v>1</v>
      </c>
    </row>
    <row r="1729" spans="1:4" x14ac:dyDescent="0.7">
      <c r="A1729">
        <v>7</v>
      </c>
      <c r="B1729">
        <v>7.2043999999999997E-2</v>
      </c>
      <c r="C1729">
        <v>0.93049000000000004</v>
      </c>
      <c r="D1729" s="1" t="s">
        <v>1</v>
      </c>
    </row>
    <row r="1730" spans="1:4" x14ac:dyDescent="0.7">
      <c r="A1730">
        <v>7</v>
      </c>
      <c r="B1730">
        <v>6.4339999999999994E-2</v>
      </c>
      <c r="C1730">
        <v>0.93768600000000002</v>
      </c>
      <c r="D1730" s="1" t="s">
        <v>1</v>
      </c>
    </row>
    <row r="1731" spans="1:4" x14ac:dyDescent="0.7">
      <c r="A1731">
        <v>7</v>
      </c>
      <c r="B1731">
        <v>5.6411000000000003E-2</v>
      </c>
      <c r="C1731">
        <v>0.94515099999999996</v>
      </c>
      <c r="D1731" s="1" t="s">
        <v>1</v>
      </c>
    </row>
    <row r="1732" spans="1:4" x14ac:dyDescent="0.7">
      <c r="A1732">
        <v>7</v>
      </c>
      <c r="B1732">
        <v>4.9518E-2</v>
      </c>
      <c r="C1732">
        <v>0.95168799999999998</v>
      </c>
      <c r="D1732" s="1" t="s">
        <v>1</v>
      </c>
    </row>
    <row r="1733" spans="1:4" x14ac:dyDescent="0.7">
      <c r="A1733">
        <v>7</v>
      </c>
      <c r="B1733">
        <v>4.4089000000000003E-2</v>
      </c>
      <c r="C1733">
        <v>0.95686899999999997</v>
      </c>
      <c r="D1733" s="1" t="s">
        <v>1</v>
      </c>
    </row>
    <row r="1734" spans="1:4" x14ac:dyDescent="0.7">
      <c r="A1734">
        <v>7</v>
      </c>
      <c r="B1734">
        <v>4.1100999999999999E-2</v>
      </c>
      <c r="C1734">
        <v>0.95973200000000003</v>
      </c>
      <c r="D1734" s="1" t="s">
        <v>1</v>
      </c>
    </row>
    <row r="1735" spans="1:4" x14ac:dyDescent="0.7">
      <c r="A1735">
        <v>7</v>
      </c>
      <c r="B1735">
        <v>4.0238999999999997E-2</v>
      </c>
      <c r="C1735">
        <v>0.96055999999999997</v>
      </c>
      <c r="D1735" s="1" t="s">
        <v>1</v>
      </c>
    </row>
    <row r="1736" spans="1:4" x14ac:dyDescent="0.7">
      <c r="A1736">
        <v>7</v>
      </c>
      <c r="B1736">
        <v>3.9695000000000001E-2</v>
      </c>
      <c r="C1736">
        <v>0.96108300000000002</v>
      </c>
      <c r="D1736" s="1" t="s">
        <v>1</v>
      </c>
    </row>
    <row r="1737" spans="1:4" x14ac:dyDescent="0.7">
      <c r="A1737">
        <v>7</v>
      </c>
      <c r="B1737">
        <v>3.8122999999999997E-2</v>
      </c>
      <c r="C1737">
        <v>0.96259499999999998</v>
      </c>
      <c r="D1737" s="1" t="s">
        <v>1</v>
      </c>
    </row>
    <row r="1738" spans="1:4" x14ac:dyDescent="0.7">
      <c r="A1738">
        <v>7</v>
      </c>
      <c r="B1738">
        <v>3.6070999999999999E-2</v>
      </c>
      <c r="C1738">
        <v>0.96457199999999998</v>
      </c>
      <c r="D1738" s="1" t="s">
        <v>1</v>
      </c>
    </row>
    <row r="1739" spans="1:4" x14ac:dyDescent="0.7">
      <c r="A1739">
        <v>7</v>
      </c>
      <c r="B1739">
        <v>3.4785000000000003E-2</v>
      </c>
      <c r="C1739">
        <v>0.96581300000000003</v>
      </c>
      <c r="D1739" s="1" t="s">
        <v>1</v>
      </c>
    </row>
    <row r="1740" spans="1:4" x14ac:dyDescent="0.7">
      <c r="A1740">
        <v>7</v>
      </c>
      <c r="B1740">
        <v>3.4518E-2</v>
      </c>
      <c r="C1740">
        <v>0.96607100000000001</v>
      </c>
      <c r="D1740" s="1" t="s">
        <v>1</v>
      </c>
    </row>
    <row r="1741" spans="1:4" x14ac:dyDescent="0.7">
      <c r="A1741">
        <v>7</v>
      </c>
      <c r="B1741">
        <v>3.5415000000000002E-2</v>
      </c>
      <c r="C1741">
        <v>0.96520499999999998</v>
      </c>
      <c r="D1741" s="1" t="s">
        <v>1</v>
      </c>
    </row>
    <row r="1742" spans="1:4" x14ac:dyDescent="0.7">
      <c r="A1742">
        <v>7</v>
      </c>
      <c r="B1742">
        <v>3.6964999999999998E-2</v>
      </c>
      <c r="C1742">
        <v>0.96370999999999996</v>
      </c>
      <c r="D1742" s="1" t="s">
        <v>1</v>
      </c>
    </row>
    <row r="1743" spans="1:4" x14ac:dyDescent="0.7">
      <c r="A1743">
        <v>7</v>
      </c>
      <c r="B1743">
        <v>3.8386000000000003E-2</v>
      </c>
      <c r="C1743">
        <v>0.96234200000000003</v>
      </c>
      <c r="D1743" s="1" t="s">
        <v>1</v>
      </c>
    </row>
    <row r="1744" spans="1:4" x14ac:dyDescent="0.7">
      <c r="A1744">
        <v>7</v>
      </c>
      <c r="B1744">
        <v>3.9184999999999998E-2</v>
      </c>
      <c r="C1744">
        <v>0.96157300000000001</v>
      </c>
      <c r="D1744" s="1" t="s">
        <v>1</v>
      </c>
    </row>
    <row r="1745" spans="1:4" x14ac:dyDescent="0.7">
      <c r="A1745">
        <v>7</v>
      </c>
      <c r="B1745">
        <v>3.9233999999999998E-2</v>
      </c>
      <c r="C1745">
        <v>0.96152599999999999</v>
      </c>
      <c r="D1745" s="1" t="s">
        <v>1</v>
      </c>
    </row>
    <row r="1746" spans="1:4" x14ac:dyDescent="0.7">
      <c r="A1746">
        <v>7</v>
      </c>
      <c r="B1746">
        <v>3.8927000000000003E-2</v>
      </c>
      <c r="C1746">
        <v>0.96182100000000004</v>
      </c>
      <c r="D1746" s="1" t="s">
        <v>1</v>
      </c>
    </row>
    <row r="1747" spans="1:4" x14ac:dyDescent="0.7">
      <c r="A1747">
        <v>7</v>
      </c>
      <c r="B1747">
        <v>3.8157000000000003E-2</v>
      </c>
      <c r="C1747">
        <v>0.962561</v>
      </c>
      <c r="D1747" s="1" t="s">
        <v>1</v>
      </c>
    </row>
    <row r="1748" spans="1:4" x14ac:dyDescent="0.7">
      <c r="A1748">
        <v>7</v>
      </c>
      <c r="B1748">
        <v>3.7440000000000001E-2</v>
      </c>
      <c r="C1748">
        <v>0.963252</v>
      </c>
      <c r="D1748" s="1" t="s">
        <v>1</v>
      </c>
    </row>
    <row r="1749" spans="1:4" x14ac:dyDescent="0.7">
      <c r="A1749">
        <v>7</v>
      </c>
      <c r="B1749">
        <v>3.7129000000000002E-2</v>
      </c>
      <c r="C1749">
        <v>0.96355199999999996</v>
      </c>
      <c r="D1749" s="1" t="s">
        <v>1</v>
      </c>
    </row>
    <row r="1750" spans="1:4" x14ac:dyDescent="0.7">
      <c r="A1750">
        <v>7</v>
      </c>
      <c r="B1750">
        <v>3.7224E-2</v>
      </c>
      <c r="C1750">
        <v>0.96345999999999998</v>
      </c>
      <c r="D1750" s="1" t="s">
        <v>1</v>
      </c>
    </row>
    <row r="1751" spans="1:4" x14ac:dyDescent="0.7">
      <c r="A1751">
        <v>7</v>
      </c>
      <c r="B1751">
        <v>3.7377000000000001E-2</v>
      </c>
      <c r="C1751">
        <v>0.96331299999999997</v>
      </c>
      <c r="D1751" s="1" t="s">
        <v>1</v>
      </c>
    </row>
    <row r="1752" spans="1:4" x14ac:dyDescent="0.7">
      <c r="A1752">
        <v>7</v>
      </c>
      <c r="B1752">
        <v>3.7789999999999997E-2</v>
      </c>
      <c r="C1752">
        <v>0.96291499999999997</v>
      </c>
      <c r="D1752" s="1" t="s">
        <v>1</v>
      </c>
    </row>
    <row r="1753" spans="1:4" x14ac:dyDescent="0.7">
      <c r="A1753">
        <v>7</v>
      </c>
      <c r="B1753">
        <v>3.8764E-2</v>
      </c>
      <c r="C1753">
        <v>0.961978</v>
      </c>
      <c r="D1753" s="1" t="s">
        <v>1</v>
      </c>
    </row>
    <row r="1754" spans="1:4" x14ac:dyDescent="0.7">
      <c r="A1754">
        <v>7</v>
      </c>
      <c r="B1754">
        <v>4.0225999999999998E-2</v>
      </c>
      <c r="C1754">
        <v>0.96057199999999998</v>
      </c>
      <c r="D1754" s="1" t="s">
        <v>1</v>
      </c>
    </row>
    <row r="1755" spans="1:4" x14ac:dyDescent="0.7">
      <c r="A1755">
        <v>7</v>
      </c>
      <c r="B1755">
        <v>4.1259999999999998E-2</v>
      </c>
      <c r="C1755">
        <v>0.95957999999999999</v>
      </c>
      <c r="D1755" s="1" t="s">
        <v>1</v>
      </c>
    </row>
    <row r="1756" spans="1:4" x14ac:dyDescent="0.7">
      <c r="A1756">
        <v>7</v>
      </c>
      <c r="B1756">
        <v>4.1534000000000001E-2</v>
      </c>
      <c r="C1756">
        <v>0.95931599999999995</v>
      </c>
      <c r="D1756" s="1" t="s">
        <v>1</v>
      </c>
    </row>
    <row r="1757" spans="1:4" x14ac:dyDescent="0.7">
      <c r="A1757">
        <v>7</v>
      </c>
      <c r="B1757">
        <v>4.1378999999999999E-2</v>
      </c>
      <c r="C1757">
        <v>0.95946500000000001</v>
      </c>
      <c r="D1757" s="1" t="s">
        <v>1</v>
      </c>
    </row>
    <row r="1758" spans="1:4" x14ac:dyDescent="0.7">
      <c r="A1758">
        <v>7</v>
      </c>
      <c r="B1758">
        <v>4.1376000000000003E-2</v>
      </c>
      <c r="C1758">
        <v>0.95946799999999999</v>
      </c>
      <c r="D1758" s="1" t="s">
        <v>1</v>
      </c>
    </row>
    <row r="1759" spans="1:4" x14ac:dyDescent="0.7">
      <c r="A1759">
        <v>7</v>
      </c>
      <c r="B1759">
        <v>4.1772999999999998E-2</v>
      </c>
      <c r="C1759">
        <v>0.95908800000000005</v>
      </c>
      <c r="D1759" s="1" t="s">
        <v>1</v>
      </c>
    </row>
    <row r="1760" spans="1:4" x14ac:dyDescent="0.7">
      <c r="A1760">
        <v>7</v>
      </c>
      <c r="B1760">
        <v>4.2853000000000002E-2</v>
      </c>
      <c r="C1760">
        <v>0.95805200000000001</v>
      </c>
      <c r="D1760" s="1" t="s">
        <v>1</v>
      </c>
    </row>
    <row r="1761" spans="1:4" x14ac:dyDescent="0.7">
      <c r="A1761">
        <v>7</v>
      </c>
      <c r="B1761">
        <v>4.4033999999999997E-2</v>
      </c>
      <c r="C1761">
        <v>0.95692100000000002</v>
      </c>
      <c r="D1761" s="1" t="s">
        <v>1</v>
      </c>
    </row>
    <row r="1762" spans="1:4" x14ac:dyDescent="0.7">
      <c r="A1762">
        <v>7</v>
      </c>
      <c r="B1762">
        <v>4.555E-2</v>
      </c>
      <c r="C1762">
        <v>0.95547199999999999</v>
      </c>
      <c r="D1762" s="1" t="s">
        <v>1</v>
      </c>
    </row>
    <row r="1763" spans="1:4" x14ac:dyDescent="0.7">
      <c r="A1763">
        <v>7</v>
      </c>
      <c r="B1763">
        <v>4.8087999999999999E-2</v>
      </c>
      <c r="C1763">
        <v>0.95304900000000004</v>
      </c>
      <c r="D1763" s="1" t="s">
        <v>1</v>
      </c>
    </row>
    <row r="1764" spans="1:4" x14ac:dyDescent="0.7">
      <c r="A1764">
        <v>7</v>
      </c>
      <c r="B1764">
        <v>5.1808E-2</v>
      </c>
      <c r="C1764">
        <v>0.94951099999999999</v>
      </c>
      <c r="D1764" s="1" t="s">
        <v>1</v>
      </c>
    </row>
    <row r="1765" spans="1:4" x14ac:dyDescent="0.7">
      <c r="A1765">
        <v>7</v>
      </c>
      <c r="B1765">
        <v>5.7200000000000001E-2</v>
      </c>
      <c r="C1765">
        <v>0.94440500000000005</v>
      </c>
      <c r="D1765" s="1" t="s">
        <v>1</v>
      </c>
    </row>
    <row r="1766" spans="1:4" x14ac:dyDescent="0.7">
      <c r="A1766">
        <v>7</v>
      </c>
      <c r="B1766">
        <v>6.4907999999999993E-2</v>
      </c>
      <c r="C1766">
        <v>0.93715400000000004</v>
      </c>
      <c r="D1766" s="1" t="s">
        <v>1</v>
      </c>
    </row>
    <row r="1767" spans="1:4" x14ac:dyDescent="0.7">
      <c r="A1767">
        <v>7</v>
      </c>
      <c r="B1767">
        <v>7.5203000000000006E-2</v>
      </c>
      <c r="C1767">
        <v>0.92755500000000002</v>
      </c>
      <c r="D1767" s="1" t="s">
        <v>1</v>
      </c>
    </row>
    <row r="1768" spans="1:4" x14ac:dyDescent="0.7">
      <c r="A1768">
        <v>7</v>
      </c>
      <c r="B1768">
        <v>8.7765999999999997E-2</v>
      </c>
      <c r="C1768">
        <v>0.91597499999999998</v>
      </c>
      <c r="D1768" s="1" t="s">
        <v>1</v>
      </c>
    </row>
    <row r="1769" spans="1:4" x14ac:dyDescent="0.7">
      <c r="A1769">
        <v>7</v>
      </c>
      <c r="B1769">
        <v>0.10163800000000001</v>
      </c>
      <c r="C1769">
        <v>0.90335600000000005</v>
      </c>
      <c r="D1769" s="1" t="s">
        <v>1</v>
      </c>
    </row>
    <row r="1770" spans="1:4" x14ac:dyDescent="0.7">
      <c r="A1770">
        <v>7</v>
      </c>
      <c r="B1770">
        <v>0.116415</v>
      </c>
      <c r="C1770">
        <v>0.89010599999999995</v>
      </c>
      <c r="D1770" s="1" t="s">
        <v>1</v>
      </c>
    </row>
    <row r="1771" spans="1:4" x14ac:dyDescent="0.7">
      <c r="A1771">
        <v>7</v>
      </c>
      <c r="B1771">
        <v>0.132712</v>
      </c>
      <c r="C1771">
        <v>0.87571699999999997</v>
      </c>
      <c r="D1771" s="1" t="s">
        <v>1</v>
      </c>
    </row>
    <row r="1772" spans="1:4" x14ac:dyDescent="0.7">
      <c r="A1772">
        <v>7</v>
      </c>
      <c r="B1772">
        <v>0.15068599999999999</v>
      </c>
      <c r="C1772">
        <v>0.86011800000000005</v>
      </c>
      <c r="D1772" s="1" t="s">
        <v>1</v>
      </c>
    </row>
    <row r="1773" spans="1:4" x14ac:dyDescent="0.7">
      <c r="A1773">
        <v>7</v>
      </c>
      <c r="B1773">
        <v>0.16798299999999999</v>
      </c>
      <c r="C1773">
        <v>0.84536800000000001</v>
      </c>
      <c r="D1773" s="1" t="s">
        <v>1</v>
      </c>
    </row>
    <row r="1774" spans="1:4" x14ac:dyDescent="0.7">
      <c r="A1774">
        <v>7</v>
      </c>
      <c r="B1774">
        <v>0.182782</v>
      </c>
      <c r="C1774">
        <v>0.83294900000000005</v>
      </c>
      <c r="D1774" s="1" t="s">
        <v>1</v>
      </c>
    </row>
    <row r="1775" spans="1:4" x14ac:dyDescent="0.7">
      <c r="A1775">
        <v>7</v>
      </c>
      <c r="B1775">
        <v>0.196682</v>
      </c>
      <c r="C1775">
        <v>0.82145199999999996</v>
      </c>
      <c r="D1775" s="1" t="s">
        <v>1</v>
      </c>
    </row>
    <row r="1776" spans="1:4" x14ac:dyDescent="0.7">
      <c r="A1776">
        <v>7</v>
      </c>
      <c r="B1776">
        <v>0.21087700000000001</v>
      </c>
      <c r="C1776">
        <v>0.80987399999999998</v>
      </c>
      <c r="D1776" s="1" t="s">
        <v>1</v>
      </c>
    </row>
    <row r="1777" spans="1:4" x14ac:dyDescent="0.7">
      <c r="A1777">
        <v>7</v>
      </c>
      <c r="B1777">
        <v>0.22598699999999999</v>
      </c>
      <c r="C1777">
        <v>0.79772799999999999</v>
      </c>
      <c r="D1777" s="1" t="s">
        <v>1</v>
      </c>
    </row>
    <row r="1778" spans="1:4" x14ac:dyDescent="0.7">
      <c r="A1778">
        <v>7</v>
      </c>
      <c r="B1778">
        <v>0.23776700000000001</v>
      </c>
      <c r="C1778">
        <v>0.78838600000000003</v>
      </c>
      <c r="D1778" s="1" t="s">
        <v>1</v>
      </c>
    </row>
    <row r="1779" spans="1:4" x14ac:dyDescent="0.7">
      <c r="A1779">
        <v>7</v>
      </c>
      <c r="B1779">
        <v>0.24019599999999999</v>
      </c>
      <c r="C1779">
        <v>0.78647400000000001</v>
      </c>
      <c r="D1779" s="1" t="s">
        <v>1</v>
      </c>
    </row>
    <row r="1780" spans="1:4" x14ac:dyDescent="0.7">
      <c r="A1780">
        <v>7</v>
      </c>
      <c r="B1780">
        <v>0.23363300000000001</v>
      </c>
      <c r="C1780">
        <v>0.79165300000000005</v>
      </c>
      <c r="D1780" s="1" t="s">
        <v>1</v>
      </c>
    </row>
    <row r="1781" spans="1:4" x14ac:dyDescent="0.7">
      <c r="A1781">
        <v>7</v>
      </c>
      <c r="B1781">
        <v>0.22337899999999999</v>
      </c>
      <c r="C1781">
        <v>0.79981199999999997</v>
      </c>
      <c r="D1781" s="1" t="s">
        <v>1</v>
      </c>
    </row>
    <row r="1782" spans="1:4" x14ac:dyDescent="0.7">
      <c r="A1782">
        <v>7</v>
      </c>
      <c r="B1782">
        <v>0.21138000000000001</v>
      </c>
      <c r="C1782">
        <v>0.80946600000000002</v>
      </c>
      <c r="D1782" s="1" t="s">
        <v>1</v>
      </c>
    </row>
    <row r="1783" spans="1:4" x14ac:dyDescent="0.7">
      <c r="A1783">
        <v>7</v>
      </c>
      <c r="B1783">
        <v>0.19440199999999999</v>
      </c>
      <c r="C1783">
        <v>0.82332700000000003</v>
      </c>
      <c r="D1783" s="1" t="s">
        <v>1</v>
      </c>
    </row>
    <row r="1784" spans="1:4" x14ac:dyDescent="0.7">
      <c r="A1784">
        <v>7</v>
      </c>
      <c r="B1784">
        <v>0.17699200000000001</v>
      </c>
      <c r="C1784">
        <v>0.83778600000000003</v>
      </c>
      <c r="D1784" s="1" t="s">
        <v>1</v>
      </c>
    </row>
    <row r="1785" spans="1:4" x14ac:dyDescent="0.7">
      <c r="A1785">
        <v>7</v>
      </c>
      <c r="B1785">
        <v>0.162383</v>
      </c>
      <c r="C1785">
        <v>0.85011499999999995</v>
      </c>
      <c r="D1785" s="1" t="s">
        <v>1</v>
      </c>
    </row>
    <row r="1786" spans="1:4" x14ac:dyDescent="0.7">
      <c r="A1786">
        <v>7</v>
      </c>
      <c r="B1786">
        <v>0.15116299999999999</v>
      </c>
      <c r="C1786">
        <v>0.859707</v>
      </c>
      <c r="D1786" s="1" t="s">
        <v>1</v>
      </c>
    </row>
    <row r="1787" spans="1:4" x14ac:dyDescent="0.7">
      <c r="A1787">
        <v>7</v>
      </c>
      <c r="B1787">
        <v>0.14222199999999999</v>
      </c>
      <c r="C1787">
        <v>0.86742900000000001</v>
      </c>
      <c r="D1787" s="1" t="s">
        <v>1</v>
      </c>
    </row>
    <row r="1788" spans="1:4" x14ac:dyDescent="0.7">
      <c r="A1788">
        <v>7</v>
      </c>
      <c r="B1788">
        <v>0.13384199999999999</v>
      </c>
      <c r="C1788">
        <v>0.87472899999999998</v>
      </c>
      <c r="D1788" s="1" t="s">
        <v>1</v>
      </c>
    </row>
    <row r="1789" spans="1:4" x14ac:dyDescent="0.7">
      <c r="A1789">
        <v>7</v>
      </c>
      <c r="B1789">
        <v>0.12793099999999999</v>
      </c>
      <c r="C1789">
        <v>0.87991399999999997</v>
      </c>
      <c r="D1789" s="1" t="s">
        <v>1</v>
      </c>
    </row>
    <row r="1790" spans="1:4" x14ac:dyDescent="0.7">
      <c r="A1790">
        <v>7</v>
      </c>
      <c r="B1790">
        <v>0.12399399999999999</v>
      </c>
      <c r="C1790">
        <v>0.88338499999999998</v>
      </c>
      <c r="D1790" s="1" t="s">
        <v>1</v>
      </c>
    </row>
    <row r="1791" spans="1:4" x14ac:dyDescent="0.7">
      <c r="A1791">
        <v>7</v>
      </c>
      <c r="B1791">
        <v>0.121168</v>
      </c>
      <c r="C1791">
        <v>0.88588500000000003</v>
      </c>
      <c r="D1791" s="1" t="s">
        <v>1</v>
      </c>
    </row>
    <row r="1792" spans="1:4" x14ac:dyDescent="0.7">
      <c r="A1792">
        <v>7</v>
      </c>
      <c r="B1792">
        <v>0.116519</v>
      </c>
      <c r="C1792">
        <v>0.89001300000000005</v>
      </c>
      <c r="D1792" s="1" t="s">
        <v>1</v>
      </c>
    </row>
    <row r="1793" spans="1:4" x14ac:dyDescent="0.7">
      <c r="A1793">
        <v>7</v>
      </c>
      <c r="B1793">
        <v>0.109997</v>
      </c>
      <c r="C1793">
        <v>0.89583699999999999</v>
      </c>
      <c r="D1793" s="1" t="s">
        <v>1</v>
      </c>
    </row>
    <row r="1794" spans="1:4" x14ac:dyDescent="0.7">
      <c r="A1794">
        <v>7</v>
      </c>
      <c r="B1794">
        <v>0.103977</v>
      </c>
      <c r="C1794">
        <v>0.90124599999999999</v>
      </c>
      <c r="D1794" s="1" t="s">
        <v>1</v>
      </c>
    </row>
    <row r="1795" spans="1:4" x14ac:dyDescent="0.7">
      <c r="A1795">
        <v>7</v>
      </c>
      <c r="B1795">
        <v>9.9879999999999997E-2</v>
      </c>
      <c r="C1795">
        <v>0.90494600000000003</v>
      </c>
      <c r="D1795" s="1" t="s">
        <v>1</v>
      </c>
    </row>
    <row r="1796" spans="1:4" x14ac:dyDescent="0.7">
      <c r="A1796">
        <v>7</v>
      </c>
      <c r="B1796">
        <v>9.6609E-2</v>
      </c>
      <c r="C1796">
        <v>0.90791100000000002</v>
      </c>
      <c r="D1796" s="1" t="s">
        <v>1</v>
      </c>
    </row>
    <row r="1797" spans="1:4" x14ac:dyDescent="0.7">
      <c r="A1797">
        <v>7</v>
      </c>
      <c r="B1797">
        <v>9.2710000000000001E-2</v>
      </c>
      <c r="C1797">
        <v>0.91145799999999999</v>
      </c>
      <c r="D1797" s="1" t="s">
        <v>1</v>
      </c>
    </row>
    <row r="1798" spans="1:4" x14ac:dyDescent="0.7">
      <c r="A1798">
        <v>7</v>
      </c>
      <c r="B1798">
        <v>8.6527000000000007E-2</v>
      </c>
      <c r="C1798">
        <v>0.91710999999999998</v>
      </c>
      <c r="D1798" s="1" t="s">
        <v>1</v>
      </c>
    </row>
    <row r="1799" spans="1:4" x14ac:dyDescent="0.7">
      <c r="A1799">
        <v>7</v>
      </c>
      <c r="B1799">
        <v>7.8298000000000006E-2</v>
      </c>
      <c r="C1799">
        <v>0.92468899999999998</v>
      </c>
      <c r="D1799" s="1" t="s">
        <v>1</v>
      </c>
    </row>
    <row r="1800" spans="1:4" x14ac:dyDescent="0.7">
      <c r="A1800">
        <v>7</v>
      </c>
      <c r="B1800">
        <v>6.9360000000000005E-2</v>
      </c>
      <c r="C1800">
        <v>0.93299100000000001</v>
      </c>
      <c r="D1800" s="1" t="s">
        <v>1</v>
      </c>
    </row>
    <row r="1801" spans="1:4" x14ac:dyDescent="0.7">
      <c r="A1801">
        <v>7</v>
      </c>
      <c r="B1801">
        <v>6.0879999999999997E-2</v>
      </c>
      <c r="C1801">
        <v>0.94093599999999999</v>
      </c>
      <c r="D1801" s="1" t="s">
        <v>1</v>
      </c>
    </row>
    <row r="1802" spans="1:4" x14ac:dyDescent="0.7">
      <c r="A1802">
        <v>7</v>
      </c>
      <c r="B1802">
        <v>5.3928999999999998E-2</v>
      </c>
      <c r="C1802">
        <v>0.94749899999999998</v>
      </c>
      <c r="D1802" s="1" t="s">
        <v>1</v>
      </c>
    </row>
    <row r="1803" spans="1:4" x14ac:dyDescent="0.7">
      <c r="A1803">
        <v>7</v>
      </c>
      <c r="B1803">
        <v>4.8890999999999997E-2</v>
      </c>
      <c r="C1803">
        <v>0.95228500000000005</v>
      </c>
      <c r="D1803" s="1" t="s">
        <v>1</v>
      </c>
    </row>
    <row r="1804" spans="1:4" x14ac:dyDescent="0.7">
      <c r="A1804">
        <v>7</v>
      </c>
      <c r="B1804">
        <v>4.5650999999999997E-2</v>
      </c>
      <c r="C1804">
        <v>0.95537499999999997</v>
      </c>
      <c r="D1804" s="1" t="s">
        <v>1</v>
      </c>
    </row>
    <row r="1805" spans="1:4" x14ac:dyDescent="0.7">
      <c r="A1805">
        <v>7</v>
      </c>
      <c r="B1805">
        <v>4.3591999999999999E-2</v>
      </c>
      <c r="C1805">
        <v>0.95734399999999997</v>
      </c>
      <c r="D1805" s="1" t="s">
        <v>1</v>
      </c>
    </row>
    <row r="1806" spans="1:4" x14ac:dyDescent="0.7">
      <c r="A1806">
        <v>7</v>
      </c>
      <c r="B1806">
        <v>4.2245999999999999E-2</v>
      </c>
      <c r="C1806">
        <v>0.95863399999999999</v>
      </c>
      <c r="D1806" s="1" t="s">
        <v>1</v>
      </c>
    </row>
    <row r="1807" spans="1:4" x14ac:dyDescent="0.7">
      <c r="A1807">
        <v>7</v>
      </c>
      <c r="B1807">
        <v>4.1174000000000002E-2</v>
      </c>
      <c r="C1807">
        <v>0.95966200000000002</v>
      </c>
      <c r="D1807" s="1" t="s">
        <v>1</v>
      </c>
    </row>
    <row r="1808" spans="1:4" x14ac:dyDescent="0.7">
      <c r="A1808">
        <v>7</v>
      </c>
      <c r="B1808">
        <v>4.0576000000000001E-2</v>
      </c>
      <c r="C1808">
        <v>0.96023700000000001</v>
      </c>
      <c r="D1808" s="1" t="s">
        <v>1</v>
      </c>
    </row>
    <row r="1809" spans="1:4" x14ac:dyDescent="0.7">
      <c r="A1809">
        <v>7</v>
      </c>
      <c r="B1809">
        <v>4.0418000000000003E-2</v>
      </c>
      <c r="C1809">
        <v>0.96038800000000002</v>
      </c>
      <c r="D1809" s="1" t="s">
        <v>1</v>
      </c>
    </row>
    <row r="1810" spans="1:4" x14ac:dyDescent="0.7">
      <c r="A1810">
        <v>7</v>
      </c>
      <c r="B1810">
        <v>4.0708000000000001E-2</v>
      </c>
      <c r="C1810">
        <v>0.96010899999999999</v>
      </c>
      <c r="D1810" s="1" t="s">
        <v>1</v>
      </c>
    </row>
    <row r="1811" spans="1:4" x14ac:dyDescent="0.7">
      <c r="A1811">
        <v>7</v>
      </c>
      <c r="B1811">
        <v>4.1693000000000001E-2</v>
      </c>
      <c r="C1811">
        <v>0.95916400000000002</v>
      </c>
      <c r="D1811" s="1" t="s">
        <v>1</v>
      </c>
    </row>
    <row r="1812" spans="1:4" x14ac:dyDescent="0.7">
      <c r="A1812">
        <v>7</v>
      </c>
      <c r="B1812">
        <v>4.2956000000000001E-2</v>
      </c>
      <c r="C1812">
        <v>0.95795300000000005</v>
      </c>
      <c r="D1812" s="1" t="s">
        <v>1</v>
      </c>
    </row>
    <row r="1813" spans="1:4" x14ac:dyDescent="0.7">
      <c r="A1813">
        <v>7</v>
      </c>
      <c r="B1813">
        <v>4.4770999999999998E-2</v>
      </c>
      <c r="C1813">
        <v>0.95621599999999995</v>
      </c>
      <c r="D1813" s="1" t="s">
        <v>1</v>
      </c>
    </row>
    <row r="1814" spans="1:4" x14ac:dyDescent="0.7">
      <c r="A1814">
        <v>7</v>
      </c>
      <c r="B1814">
        <v>4.6656999999999997E-2</v>
      </c>
      <c r="C1814">
        <v>0.95441500000000001</v>
      </c>
      <c r="D1814" s="1" t="s">
        <v>1</v>
      </c>
    </row>
    <row r="1815" spans="1:4" x14ac:dyDescent="0.7">
      <c r="A1815">
        <v>7</v>
      </c>
      <c r="B1815">
        <v>4.8716000000000002E-2</v>
      </c>
      <c r="C1815">
        <v>0.95245199999999997</v>
      </c>
      <c r="D1815" s="1" t="s">
        <v>1</v>
      </c>
    </row>
    <row r="1816" spans="1:4" x14ac:dyDescent="0.7">
      <c r="A1816">
        <v>7</v>
      </c>
      <c r="B1816">
        <v>5.0859000000000001E-2</v>
      </c>
      <c r="C1816">
        <v>0.95041200000000003</v>
      </c>
      <c r="D1816" s="1" t="s">
        <v>1</v>
      </c>
    </row>
    <row r="1817" spans="1:4" x14ac:dyDescent="0.7">
      <c r="A1817">
        <v>7</v>
      </c>
      <c r="B1817">
        <v>5.321E-2</v>
      </c>
      <c r="C1817">
        <v>0.94818100000000005</v>
      </c>
      <c r="D1817" s="1" t="s">
        <v>1</v>
      </c>
    </row>
    <row r="1818" spans="1:4" x14ac:dyDescent="0.7">
      <c r="A1818">
        <v>7</v>
      </c>
      <c r="B1818">
        <v>5.5897000000000002E-2</v>
      </c>
      <c r="C1818">
        <v>0.94563699999999995</v>
      </c>
      <c r="D1818" s="1" t="s">
        <v>1</v>
      </c>
    </row>
    <row r="1819" spans="1:4" x14ac:dyDescent="0.7">
      <c r="A1819">
        <v>7</v>
      </c>
      <c r="B1819">
        <v>5.8771999999999998E-2</v>
      </c>
      <c r="C1819">
        <v>0.94292100000000001</v>
      </c>
      <c r="D1819" s="1" t="s">
        <v>1</v>
      </c>
    </row>
    <row r="1820" spans="1:4" x14ac:dyDescent="0.7">
      <c r="A1820">
        <v>7</v>
      </c>
      <c r="B1820">
        <v>6.2329000000000002E-2</v>
      </c>
      <c r="C1820">
        <v>0.93957400000000002</v>
      </c>
      <c r="D1820" s="1" t="s">
        <v>1</v>
      </c>
    </row>
    <row r="1821" spans="1:4" x14ac:dyDescent="0.7">
      <c r="A1821">
        <v>7</v>
      </c>
      <c r="B1821">
        <v>6.6572000000000006E-2</v>
      </c>
      <c r="C1821">
        <v>0.93559499999999995</v>
      </c>
      <c r="D1821" s="1" t="s">
        <v>1</v>
      </c>
    </row>
    <row r="1822" spans="1:4" x14ac:dyDescent="0.7">
      <c r="A1822">
        <v>7</v>
      </c>
      <c r="B1822">
        <v>7.1707000000000007E-2</v>
      </c>
      <c r="C1822">
        <v>0.93080399999999996</v>
      </c>
      <c r="D1822" s="1" t="s">
        <v>1</v>
      </c>
    </row>
    <row r="1823" spans="1:4" x14ac:dyDescent="0.7">
      <c r="A1823">
        <v>7</v>
      </c>
      <c r="B1823">
        <v>7.8312999999999994E-2</v>
      </c>
      <c r="C1823">
        <v>0.92467500000000002</v>
      </c>
      <c r="D1823" s="1" t="s">
        <v>1</v>
      </c>
    </row>
    <row r="1824" spans="1:4" x14ac:dyDescent="0.7">
      <c r="A1824">
        <v>7</v>
      </c>
      <c r="B1824">
        <v>8.5738999999999996E-2</v>
      </c>
      <c r="C1824">
        <v>0.91783300000000001</v>
      </c>
      <c r="D1824" s="1" t="s">
        <v>1</v>
      </c>
    </row>
    <row r="1825" spans="1:4" x14ac:dyDescent="0.7">
      <c r="A1825">
        <v>7</v>
      </c>
      <c r="B1825">
        <v>9.5279000000000003E-2</v>
      </c>
      <c r="C1825">
        <v>0.90911900000000001</v>
      </c>
      <c r="D1825" s="1" t="s">
        <v>1</v>
      </c>
    </row>
    <row r="1826" spans="1:4" x14ac:dyDescent="0.7">
      <c r="A1826">
        <v>7</v>
      </c>
      <c r="B1826">
        <v>0.106977</v>
      </c>
      <c r="C1826">
        <v>0.89854599999999996</v>
      </c>
      <c r="D1826" s="1" t="s">
        <v>1</v>
      </c>
    </row>
    <row r="1827" spans="1:4" x14ac:dyDescent="0.7">
      <c r="A1827">
        <v>7</v>
      </c>
      <c r="B1827">
        <v>0.11956899999999999</v>
      </c>
      <c r="C1827">
        <v>0.88730200000000004</v>
      </c>
      <c r="D1827" s="1" t="s">
        <v>1</v>
      </c>
    </row>
    <row r="1828" spans="1:4" x14ac:dyDescent="0.7">
      <c r="A1828">
        <v>7</v>
      </c>
      <c r="B1828">
        <v>0.133215</v>
      </c>
      <c r="C1828">
        <v>0.87527699999999997</v>
      </c>
      <c r="D1828" s="1" t="s">
        <v>1</v>
      </c>
    </row>
    <row r="1829" spans="1:4" x14ac:dyDescent="0.7">
      <c r="A1829">
        <v>7</v>
      </c>
      <c r="B1829">
        <v>0.14652599999999999</v>
      </c>
      <c r="C1829">
        <v>0.863703</v>
      </c>
      <c r="D1829" s="1" t="s">
        <v>1</v>
      </c>
    </row>
    <row r="1830" spans="1:4" x14ac:dyDescent="0.7">
      <c r="A1830">
        <v>7</v>
      </c>
      <c r="B1830">
        <v>0.15755</v>
      </c>
      <c r="C1830">
        <v>0.85423400000000005</v>
      </c>
      <c r="D1830" s="1" t="s">
        <v>1</v>
      </c>
    </row>
    <row r="1831" spans="1:4" x14ac:dyDescent="0.7">
      <c r="A1831">
        <v>7</v>
      </c>
      <c r="B1831">
        <v>0.164574</v>
      </c>
      <c r="C1831">
        <v>0.84825499999999998</v>
      </c>
      <c r="D1831" s="1" t="s">
        <v>1</v>
      </c>
    </row>
    <row r="1832" spans="1:4" x14ac:dyDescent="0.7">
      <c r="A1832">
        <v>7</v>
      </c>
      <c r="B1832">
        <v>0.17018900000000001</v>
      </c>
      <c r="C1832">
        <v>0.84350499999999995</v>
      </c>
      <c r="D1832" s="1" t="s">
        <v>1</v>
      </c>
    </row>
    <row r="1833" spans="1:4" x14ac:dyDescent="0.7">
      <c r="A1833">
        <v>7</v>
      </c>
      <c r="B1833">
        <v>0.17145099999999999</v>
      </c>
      <c r="C1833">
        <v>0.842441</v>
      </c>
      <c r="D1833" s="1" t="s">
        <v>1</v>
      </c>
    </row>
    <row r="1834" spans="1:4" x14ac:dyDescent="0.7">
      <c r="A1834">
        <v>7</v>
      </c>
      <c r="B1834">
        <v>0.169353</v>
      </c>
      <c r="C1834">
        <v>0.84421100000000004</v>
      </c>
      <c r="D1834" s="1" t="s">
        <v>1</v>
      </c>
    </row>
    <row r="1835" spans="1:4" x14ac:dyDescent="0.7">
      <c r="A1835">
        <v>7</v>
      </c>
      <c r="B1835">
        <v>0.16766900000000001</v>
      </c>
      <c r="C1835">
        <v>0.845634</v>
      </c>
      <c r="D1835" s="1" t="s">
        <v>1</v>
      </c>
    </row>
    <row r="1836" spans="1:4" x14ac:dyDescent="0.7">
      <c r="A1836">
        <v>7</v>
      </c>
      <c r="B1836">
        <v>0.17066600000000001</v>
      </c>
      <c r="C1836">
        <v>0.84310300000000005</v>
      </c>
      <c r="D1836" s="1" t="s">
        <v>1</v>
      </c>
    </row>
    <row r="1837" spans="1:4" x14ac:dyDescent="0.7">
      <c r="A1837">
        <v>7</v>
      </c>
      <c r="B1837">
        <v>0.17721600000000001</v>
      </c>
      <c r="C1837">
        <v>0.83759899999999998</v>
      </c>
      <c r="D1837" s="1" t="s">
        <v>1</v>
      </c>
    </row>
    <row r="1838" spans="1:4" x14ac:dyDescent="0.7">
      <c r="A1838">
        <v>7</v>
      </c>
      <c r="B1838">
        <v>0.18587999999999999</v>
      </c>
      <c r="C1838">
        <v>0.83037300000000003</v>
      </c>
      <c r="D1838" s="1" t="s">
        <v>1</v>
      </c>
    </row>
    <row r="1839" spans="1:4" x14ac:dyDescent="0.7">
      <c r="A1839">
        <v>7</v>
      </c>
      <c r="B1839">
        <v>0.19075900000000001</v>
      </c>
      <c r="C1839">
        <v>0.82633199999999996</v>
      </c>
      <c r="D1839" s="1" t="s">
        <v>1</v>
      </c>
    </row>
    <row r="1840" spans="1:4" x14ac:dyDescent="0.7">
      <c r="A1840">
        <v>7</v>
      </c>
      <c r="B1840">
        <v>0.188056</v>
      </c>
      <c r="C1840">
        <v>0.828569</v>
      </c>
      <c r="D1840" s="1" t="s">
        <v>1</v>
      </c>
    </row>
    <row r="1841" spans="1:4" x14ac:dyDescent="0.7">
      <c r="A1841">
        <v>7</v>
      </c>
      <c r="B1841">
        <v>0.17653099999999999</v>
      </c>
      <c r="C1841">
        <v>0.83817299999999995</v>
      </c>
      <c r="D1841" s="1" t="s">
        <v>1</v>
      </c>
    </row>
    <row r="1842" spans="1:4" x14ac:dyDescent="0.7">
      <c r="A1842">
        <v>7</v>
      </c>
      <c r="B1842">
        <v>0.16229299999999999</v>
      </c>
      <c r="C1842">
        <v>0.85019199999999995</v>
      </c>
      <c r="D1842" s="1" t="s">
        <v>1</v>
      </c>
    </row>
    <row r="1843" spans="1:4" x14ac:dyDescent="0.7">
      <c r="A1843">
        <v>7</v>
      </c>
      <c r="B1843">
        <v>0.15343399999999999</v>
      </c>
      <c r="C1843">
        <v>0.85775699999999999</v>
      </c>
      <c r="D1843" s="1" t="s">
        <v>1</v>
      </c>
    </row>
    <row r="1844" spans="1:4" x14ac:dyDescent="0.7">
      <c r="A1844">
        <v>7</v>
      </c>
      <c r="B1844">
        <v>0.14895600000000001</v>
      </c>
      <c r="C1844">
        <v>0.86160700000000001</v>
      </c>
      <c r="D1844" s="1" t="s">
        <v>1</v>
      </c>
    </row>
    <row r="1845" spans="1:4" x14ac:dyDescent="0.7">
      <c r="A1845">
        <v>7</v>
      </c>
      <c r="B1845">
        <v>0.144756</v>
      </c>
      <c r="C1845">
        <v>0.86523300000000003</v>
      </c>
      <c r="D1845" s="1" t="s">
        <v>1</v>
      </c>
    </row>
    <row r="1846" spans="1:4" x14ac:dyDescent="0.7">
      <c r="A1846">
        <v>7</v>
      </c>
      <c r="B1846">
        <v>0.13436699999999999</v>
      </c>
      <c r="C1846">
        <v>0.87426899999999996</v>
      </c>
      <c r="D1846" s="1" t="s">
        <v>1</v>
      </c>
    </row>
    <row r="1847" spans="1:4" x14ac:dyDescent="0.7">
      <c r="A1847">
        <v>7</v>
      </c>
      <c r="B1847">
        <v>0.121533</v>
      </c>
      <c r="C1847">
        <v>0.88556199999999996</v>
      </c>
      <c r="D1847" s="1" t="s">
        <v>1</v>
      </c>
    </row>
    <row r="1848" spans="1:4" x14ac:dyDescent="0.7">
      <c r="A1848">
        <v>7</v>
      </c>
      <c r="B1848">
        <v>0.108903</v>
      </c>
      <c r="C1848">
        <v>0.89681699999999998</v>
      </c>
      <c r="D1848" s="1" t="s">
        <v>1</v>
      </c>
    </row>
    <row r="1849" spans="1:4" x14ac:dyDescent="0.7">
      <c r="A1849">
        <v>7</v>
      </c>
      <c r="B1849">
        <v>9.8813999999999999E-2</v>
      </c>
      <c r="C1849">
        <v>0.90591100000000002</v>
      </c>
      <c r="D1849" s="1" t="s">
        <v>1</v>
      </c>
    </row>
    <row r="1850" spans="1:4" x14ac:dyDescent="0.7">
      <c r="A1850">
        <v>7</v>
      </c>
      <c r="B1850">
        <v>9.4561000000000006E-2</v>
      </c>
      <c r="C1850">
        <v>0.90977200000000003</v>
      </c>
      <c r="D1850" s="1" t="s">
        <v>1</v>
      </c>
    </row>
    <row r="1851" spans="1:4" x14ac:dyDescent="0.7">
      <c r="A1851">
        <v>7</v>
      </c>
      <c r="B1851">
        <v>9.3703999999999996E-2</v>
      </c>
      <c r="C1851">
        <v>0.91055200000000003</v>
      </c>
      <c r="D1851" s="1" t="s">
        <v>1</v>
      </c>
    </row>
    <row r="1852" spans="1:4" x14ac:dyDescent="0.7">
      <c r="A1852">
        <v>7</v>
      </c>
      <c r="B1852">
        <v>9.0629000000000001E-2</v>
      </c>
      <c r="C1852">
        <v>0.91335699999999997</v>
      </c>
      <c r="D1852" s="1" t="s">
        <v>1</v>
      </c>
    </row>
    <row r="1853" spans="1:4" x14ac:dyDescent="0.7">
      <c r="A1853">
        <v>7</v>
      </c>
      <c r="B1853">
        <v>8.3165000000000003E-2</v>
      </c>
      <c r="C1853">
        <v>0.92020000000000002</v>
      </c>
      <c r="D1853" s="1" t="s">
        <v>1</v>
      </c>
    </row>
    <row r="1854" spans="1:4" x14ac:dyDescent="0.7">
      <c r="A1854">
        <v>7</v>
      </c>
      <c r="B1854">
        <v>7.4077000000000004E-2</v>
      </c>
      <c r="C1854">
        <v>0.92859999999999998</v>
      </c>
      <c r="D1854" s="1" t="s">
        <v>1</v>
      </c>
    </row>
    <row r="1855" spans="1:4" x14ac:dyDescent="0.7">
      <c r="A1855">
        <v>7</v>
      </c>
      <c r="B1855">
        <v>6.5906000000000006E-2</v>
      </c>
      <c r="C1855">
        <v>0.93621900000000002</v>
      </c>
      <c r="D1855" s="1" t="s">
        <v>1</v>
      </c>
    </row>
    <row r="1856" spans="1:4" x14ac:dyDescent="0.7">
      <c r="A1856">
        <v>7</v>
      </c>
      <c r="B1856">
        <v>5.9687999999999998E-2</v>
      </c>
      <c r="C1856">
        <v>0.94205899999999998</v>
      </c>
      <c r="D1856" s="1" t="s">
        <v>1</v>
      </c>
    </row>
    <row r="1857" spans="1:4" x14ac:dyDescent="0.7">
      <c r="A1857">
        <v>7</v>
      </c>
      <c r="B1857">
        <v>5.5628999999999998E-2</v>
      </c>
      <c r="C1857">
        <v>0.94589000000000001</v>
      </c>
      <c r="D1857" s="1" t="s">
        <v>1</v>
      </c>
    </row>
    <row r="1858" spans="1:4" x14ac:dyDescent="0.7">
      <c r="A1858">
        <v>7</v>
      </c>
      <c r="B1858">
        <v>5.2124999999999998E-2</v>
      </c>
      <c r="C1858">
        <v>0.94921</v>
      </c>
      <c r="D1858" s="1" t="s">
        <v>1</v>
      </c>
    </row>
    <row r="1859" spans="1:4" x14ac:dyDescent="0.7">
      <c r="A1859">
        <v>7</v>
      </c>
      <c r="B1859">
        <v>4.7759000000000003E-2</v>
      </c>
      <c r="C1859">
        <v>0.95336399999999999</v>
      </c>
      <c r="D1859" s="1" t="s">
        <v>1</v>
      </c>
    </row>
    <row r="1860" spans="1:4" x14ac:dyDescent="0.7">
      <c r="A1860">
        <v>7</v>
      </c>
      <c r="B1860">
        <v>4.3691000000000001E-2</v>
      </c>
      <c r="C1860">
        <v>0.95725000000000005</v>
      </c>
      <c r="D1860" s="1" t="s">
        <v>1</v>
      </c>
    </row>
    <row r="1861" spans="1:4" x14ac:dyDescent="0.7">
      <c r="A1861">
        <v>7</v>
      </c>
      <c r="B1861">
        <v>4.1128999999999999E-2</v>
      </c>
      <c r="C1861">
        <v>0.95970599999999995</v>
      </c>
      <c r="D1861" s="1" t="s">
        <v>1</v>
      </c>
    </row>
    <row r="1862" spans="1:4" x14ac:dyDescent="0.7">
      <c r="A1862">
        <v>7</v>
      </c>
      <c r="B1862">
        <v>4.0177999999999998E-2</v>
      </c>
      <c r="C1862">
        <v>0.96061799999999997</v>
      </c>
      <c r="D1862" s="1" t="s">
        <v>1</v>
      </c>
    </row>
    <row r="1863" spans="1:4" x14ac:dyDescent="0.7">
      <c r="A1863">
        <v>7</v>
      </c>
      <c r="B1863">
        <v>3.9878999999999998E-2</v>
      </c>
      <c r="C1863">
        <v>0.96090600000000004</v>
      </c>
      <c r="D1863" s="1" t="s">
        <v>1</v>
      </c>
    </row>
    <row r="1864" spans="1:4" x14ac:dyDescent="0.7">
      <c r="A1864">
        <v>7</v>
      </c>
      <c r="B1864">
        <v>3.9316999999999998E-2</v>
      </c>
      <c r="C1864">
        <v>0.96144600000000002</v>
      </c>
      <c r="D1864" s="1" t="s">
        <v>1</v>
      </c>
    </row>
    <row r="1865" spans="1:4" x14ac:dyDescent="0.7">
      <c r="A1865">
        <v>7</v>
      </c>
      <c r="B1865">
        <v>3.848E-2</v>
      </c>
      <c r="C1865">
        <v>0.96225099999999997</v>
      </c>
      <c r="D1865" s="1" t="s">
        <v>1</v>
      </c>
    </row>
    <row r="1866" spans="1:4" x14ac:dyDescent="0.7">
      <c r="A1866">
        <v>7</v>
      </c>
      <c r="B1866">
        <v>3.7822000000000001E-2</v>
      </c>
      <c r="C1866">
        <v>0.96288399999999996</v>
      </c>
      <c r="D1866" s="1" t="s">
        <v>1</v>
      </c>
    </row>
    <row r="1867" spans="1:4" x14ac:dyDescent="0.7">
      <c r="A1867">
        <v>7</v>
      </c>
      <c r="B1867">
        <v>3.7672999999999998E-2</v>
      </c>
      <c r="C1867">
        <v>0.96302699999999997</v>
      </c>
      <c r="D1867" s="1" t="s">
        <v>1</v>
      </c>
    </row>
    <row r="1868" spans="1:4" x14ac:dyDescent="0.7">
      <c r="A1868">
        <v>7</v>
      </c>
      <c r="B1868">
        <v>3.8377000000000001E-2</v>
      </c>
      <c r="C1868">
        <v>0.96235000000000004</v>
      </c>
      <c r="D1868" s="1" t="s">
        <v>1</v>
      </c>
    </row>
    <row r="1869" spans="1:4" x14ac:dyDescent="0.7">
      <c r="A1869">
        <v>7</v>
      </c>
      <c r="B1869">
        <v>3.9774999999999998E-2</v>
      </c>
      <c r="C1869">
        <v>0.96100600000000003</v>
      </c>
      <c r="D1869" s="1" t="s">
        <v>1</v>
      </c>
    </row>
    <row r="1870" spans="1:4" x14ac:dyDescent="0.7">
      <c r="A1870">
        <v>7</v>
      </c>
      <c r="B1870">
        <v>4.1558999999999999E-2</v>
      </c>
      <c r="C1870">
        <v>0.95929200000000003</v>
      </c>
      <c r="D1870" s="1" t="s">
        <v>1</v>
      </c>
    </row>
    <row r="1871" spans="1:4" x14ac:dyDescent="0.7">
      <c r="A1871">
        <v>7</v>
      </c>
      <c r="B1871">
        <v>4.3171000000000001E-2</v>
      </c>
      <c r="C1871">
        <v>0.95774800000000004</v>
      </c>
      <c r="D1871" s="1" t="s">
        <v>1</v>
      </c>
    </row>
    <row r="1872" spans="1:4" x14ac:dyDescent="0.7">
      <c r="A1872">
        <v>7</v>
      </c>
      <c r="B1872">
        <v>4.4306999999999999E-2</v>
      </c>
      <c r="C1872">
        <v>0.95665999999999995</v>
      </c>
      <c r="D1872" s="1" t="s">
        <v>1</v>
      </c>
    </row>
    <row r="1873" spans="1:4" x14ac:dyDescent="0.7">
      <c r="A1873">
        <v>7</v>
      </c>
      <c r="B1873">
        <v>4.5344000000000002E-2</v>
      </c>
      <c r="C1873">
        <v>0.95566799999999996</v>
      </c>
      <c r="D1873" s="1" t="s">
        <v>1</v>
      </c>
    </row>
    <row r="1874" spans="1:4" x14ac:dyDescent="0.7">
      <c r="A1874">
        <v>7</v>
      </c>
      <c r="B1874">
        <v>4.6133E-2</v>
      </c>
      <c r="C1874">
        <v>0.95491499999999996</v>
      </c>
      <c r="D1874" s="1" t="s">
        <v>1</v>
      </c>
    </row>
    <row r="1875" spans="1:4" x14ac:dyDescent="0.7">
      <c r="A1875">
        <v>7</v>
      </c>
      <c r="B1875">
        <v>4.6892999999999997E-2</v>
      </c>
      <c r="C1875">
        <v>0.95418999999999998</v>
      </c>
      <c r="D1875" s="1" t="s">
        <v>1</v>
      </c>
    </row>
    <row r="1876" spans="1:4" x14ac:dyDescent="0.7">
      <c r="A1876">
        <v>7</v>
      </c>
      <c r="B1876">
        <v>4.7749E-2</v>
      </c>
      <c r="C1876">
        <v>0.95337300000000003</v>
      </c>
      <c r="D1876" s="1" t="s">
        <v>1</v>
      </c>
    </row>
    <row r="1877" spans="1:4" x14ac:dyDescent="0.7">
      <c r="A1877">
        <v>7</v>
      </c>
      <c r="B1877">
        <v>4.8612000000000002E-2</v>
      </c>
      <c r="C1877">
        <v>0.95255100000000004</v>
      </c>
      <c r="D1877" s="1" t="s">
        <v>1</v>
      </c>
    </row>
    <row r="1878" spans="1:4" x14ac:dyDescent="0.7">
      <c r="A1878">
        <v>7</v>
      </c>
      <c r="B1878">
        <v>4.8842999999999998E-2</v>
      </c>
      <c r="C1878">
        <v>0.95233100000000004</v>
      </c>
      <c r="D1878" s="1" t="s">
        <v>1</v>
      </c>
    </row>
    <row r="1879" spans="1:4" x14ac:dyDescent="0.7">
      <c r="A1879">
        <v>7</v>
      </c>
      <c r="B1879">
        <v>4.9333000000000002E-2</v>
      </c>
      <c r="C1879">
        <v>0.95186499999999996</v>
      </c>
      <c r="D1879" s="1" t="s">
        <v>1</v>
      </c>
    </row>
    <row r="1880" spans="1:4" x14ac:dyDescent="0.7">
      <c r="A1880">
        <v>7</v>
      </c>
      <c r="B1880">
        <v>5.0160000000000003E-2</v>
      </c>
      <c r="C1880">
        <v>0.95107699999999995</v>
      </c>
      <c r="D1880" s="1" t="s">
        <v>1</v>
      </c>
    </row>
    <row r="1881" spans="1:4" x14ac:dyDescent="0.7">
      <c r="A1881">
        <v>7</v>
      </c>
      <c r="B1881">
        <v>5.1022999999999999E-2</v>
      </c>
      <c r="C1881">
        <v>0.95025700000000002</v>
      </c>
      <c r="D1881" s="1" t="s">
        <v>1</v>
      </c>
    </row>
    <row r="1882" spans="1:4" x14ac:dyDescent="0.7">
      <c r="A1882">
        <v>7</v>
      </c>
      <c r="B1882">
        <v>5.1674999999999999E-2</v>
      </c>
      <c r="C1882">
        <v>0.94963699999999995</v>
      </c>
      <c r="D1882" s="1" t="s">
        <v>1</v>
      </c>
    </row>
    <row r="1883" spans="1:4" x14ac:dyDescent="0.7">
      <c r="A1883">
        <v>7</v>
      </c>
      <c r="B1883">
        <v>5.1989E-2</v>
      </c>
      <c r="C1883">
        <v>0.94933900000000004</v>
      </c>
      <c r="D1883" s="1" t="s">
        <v>1</v>
      </c>
    </row>
    <row r="1884" spans="1:4" x14ac:dyDescent="0.7">
      <c r="A1884">
        <v>7</v>
      </c>
      <c r="B1884">
        <v>5.2027999999999998E-2</v>
      </c>
      <c r="C1884">
        <v>0.94930199999999998</v>
      </c>
      <c r="D1884" s="1" t="s">
        <v>1</v>
      </c>
    </row>
    <row r="1885" spans="1:4" x14ac:dyDescent="0.7">
      <c r="A1885">
        <v>7</v>
      </c>
      <c r="B1885">
        <v>5.2137999999999997E-2</v>
      </c>
      <c r="C1885">
        <v>0.94919799999999999</v>
      </c>
      <c r="D1885" s="1" t="s">
        <v>1</v>
      </c>
    </row>
    <row r="1886" spans="1:4" x14ac:dyDescent="0.7">
      <c r="A1886">
        <v>7</v>
      </c>
      <c r="B1886">
        <v>5.2998999999999998E-2</v>
      </c>
      <c r="C1886">
        <v>0.94838100000000003</v>
      </c>
      <c r="D1886" s="1" t="s">
        <v>1</v>
      </c>
    </row>
    <row r="1887" spans="1:4" x14ac:dyDescent="0.7">
      <c r="A1887">
        <v>7</v>
      </c>
      <c r="B1887">
        <v>5.5698999999999999E-2</v>
      </c>
      <c r="C1887">
        <v>0.945824</v>
      </c>
      <c r="D1887" s="1" t="s">
        <v>1</v>
      </c>
    </row>
    <row r="1888" spans="1:4" x14ac:dyDescent="0.7">
      <c r="A1888">
        <v>7</v>
      </c>
      <c r="B1888">
        <v>5.9491000000000002E-2</v>
      </c>
      <c r="C1888">
        <v>0.94224399999999997</v>
      </c>
      <c r="D1888" s="1" t="s">
        <v>1</v>
      </c>
    </row>
    <row r="1889" spans="1:4" x14ac:dyDescent="0.7">
      <c r="A1889">
        <v>7</v>
      </c>
      <c r="B1889">
        <v>6.4118999999999995E-2</v>
      </c>
      <c r="C1889">
        <v>0.93789400000000001</v>
      </c>
      <c r="D1889" s="1" t="s">
        <v>1</v>
      </c>
    </row>
    <row r="1890" spans="1:4" x14ac:dyDescent="0.7">
      <c r="A1890">
        <v>7</v>
      </c>
      <c r="B1890">
        <v>6.8875000000000006E-2</v>
      </c>
      <c r="C1890">
        <v>0.93344300000000002</v>
      </c>
      <c r="D1890" s="1" t="s">
        <v>1</v>
      </c>
    </row>
    <row r="1891" spans="1:4" x14ac:dyDescent="0.7">
      <c r="A1891">
        <v>7</v>
      </c>
      <c r="B1891">
        <v>7.4267E-2</v>
      </c>
      <c r="C1891">
        <v>0.928423</v>
      </c>
      <c r="D1891" s="1" t="s">
        <v>1</v>
      </c>
    </row>
    <row r="1892" spans="1:4" x14ac:dyDescent="0.7">
      <c r="A1892">
        <v>7</v>
      </c>
      <c r="B1892">
        <v>8.0624000000000001E-2</v>
      </c>
      <c r="C1892">
        <v>0.92254000000000003</v>
      </c>
      <c r="D1892" s="1" t="s">
        <v>1</v>
      </c>
    </row>
    <row r="1893" spans="1:4" x14ac:dyDescent="0.7">
      <c r="A1893">
        <v>7</v>
      </c>
      <c r="B1893">
        <v>8.7034E-2</v>
      </c>
      <c r="C1893">
        <v>0.91664599999999996</v>
      </c>
      <c r="D1893" s="1" t="s">
        <v>1</v>
      </c>
    </row>
    <row r="1894" spans="1:4" x14ac:dyDescent="0.7">
      <c r="A1894">
        <v>7</v>
      </c>
      <c r="B1894">
        <v>9.4666E-2</v>
      </c>
      <c r="C1894">
        <v>0.90967600000000004</v>
      </c>
      <c r="D1894" s="1" t="s">
        <v>1</v>
      </c>
    </row>
    <row r="1895" spans="1:4" x14ac:dyDescent="0.7">
      <c r="A1895">
        <v>7</v>
      </c>
      <c r="B1895">
        <v>0.10419299999999999</v>
      </c>
      <c r="C1895">
        <v>0.90105100000000005</v>
      </c>
      <c r="D1895" s="1" t="s">
        <v>1</v>
      </c>
    </row>
    <row r="1896" spans="1:4" x14ac:dyDescent="0.7">
      <c r="A1896">
        <v>7</v>
      </c>
      <c r="B1896">
        <v>0.116665</v>
      </c>
      <c r="C1896">
        <v>0.88988400000000001</v>
      </c>
      <c r="D1896" s="1" t="s">
        <v>1</v>
      </c>
    </row>
    <row r="1897" spans="1:4" x14ac:dyDescent="0.7">
      <c r="A1897">
        <v>7</v>
      </c>
      <c r="B1897">
        <v>0.13361000000000001</v>
      </c>
      <c r="C1897">
        <v>0.87493200000000004</v>
      </c>
      <c r="D1897" s="1" t="s">
        <v>1</v>
      </c>
    </row>
    <row r="1898" spans="1:4" x14ac:dyDescent="0.7">
      <c r="A1898">
        <v>7</v>
      </c>
      <c r="B1898">
        <v>0.15423300000000001</v>
      </c>
      <c r="C1898">
        <v>0.85707199999999994</v>
      </c>
      <c r="D1898" s="1" t="s">
        <v>1</v>
      </c>
    </row>
    <row r="1899" spans="1:4" x14ac:dyDescent="0.7">
      <c r="A1899">
        <v>7</v>
      </c>
      <c r="B1899">
        <v>0.175175</v>
      </c>
      <c r="C1899">
        <v>0.83931</v>
      </c>
      <c r="D1899" s="1" t="s">
        <v>1</v>
      </c>
    </row>
    <row r="1900" spans="1:4" x14ac:dyDescent="0.7">
      <c r="A1900">
        <v>7</v>
      </c>
      <c r="B1900">
        <v>0.195683</v>
      </c>
      <c r="C1900">
        <v>0.82227300000000003</v>
      </c>
      <c r="D1900" s="1" t="s">
        <v>1</v>
      </c>
    </row>
    <row r="1901" spans="1:4" x14ac:dyDescent="0.7">
      <c r="A1901">
        <v>7</v>
      </c>
      <c r="B1901">
        <v>0.21623600000000001</v>
      </c>
      <c r="C1901">
        <v>0.80554499999999996</v>
      </c>
      <c r="D1901" s="1" t="s">
        <v>1</v>
      </c>
    </row>
    <row r="1902" spans="1:4" x14ac:dyDescent="0.7">
      <c r="A1902">
        <v>7</v>
      </c>
      <c r="B1902">
        <v>0.23488700000000001</v>
      </c>
      <c r="C1902">
        <v>0.79066000000000003</v>
      </c>
      <c r="D1902" s="1" t="s">
        <v>1</v>
      </c>
    </row>
    <row r="1903" spans="1:4" x14ac:dyDescent="0.7">
      <c r="A1903">
        <v>7</v>
      </c>
      <c r="B1903">
        <v>0.250523</v>
      </c>
      <c r="C1903">
        <v>0.778393</v>
      </c>
      <c r="D1903" s="1" t="s">
        <v>1</v>
      </c>
    </row>
    <row r="1904" spans="1:4" x14ac:dyDescent="0.7">
      <c r="A1904">
        <v>7</v>
      </c>
      <c r="B1904">
        <v>0.26035999999999998</v>
      </c>
      <c r="C1904">
        <v>0.77077399999999996</v>
      </c>
      <c r="D1904" s="1" t="s">
        <v>1</v>
      </c>
    </row>
    <row r="1905" spans="1:4" x14ac:dyDescent="0.7">
      <c r="A1905">
        <v>7</v>
      </c>
      <c r="B1905">
        <v>0.26099899999999998</v>
      </c>
      <c r="C1905">
        <v>0.77028099999999999</v>
      </c>
      <c r="D1905" s="1" t="s">
        <v>1</v>
      </c>
    </row>
    <row r="1906" spans="1:4" x14ac:dyDescent="0.7">
      <c r="A1906">
        <v>7</v>
      </c>
      <c r="B1906">
        <v>0.252386</v>
      </c>
      <c r="C1906">
        <v>0.776945</v>
      </c>
      <c r="D1906" s="1" t="s">
        <v>1</v>
      </c>
    </row>
    <row r="1907" spans="1:4" x14ac:dyDescent="0.7">
      <c r="A1907">
        <v>7</v>
      </c>
      <c r="B1907">
        <v>0.236178</v>
      </c>
      <c r="C1907">
        <v>0.78964000000000001</v>
      </c>
      <c r="D1907" s="1" t="s">
        <v>1</v>
      </c>
    </row>
    <row r="1908" spans="1:4" x14ac:dyDescent="0.7">
      <c r="A1908">
        <v>7</v>
      </c>
      <c r="B1908">
        <v>0.21444099999999999</v>
      </c>
      <c r="C1908">
        <v>0.80699200000000004</v>
      </c>
      <c r="D1908" s="1" t="s">
        <v>1</v>
      </c>
    </row>
    <row r="1909" spans="1:4" x14ac:dyDescent="0.7">
      <c r="A1909">
        <v>7</v>
      </c>
      <c r="B1909">
        <v>0.195159</v>
      </c>
      <c r="C1909">
        <v>0.82270399999999999</v>
      </c>
      <c r="D1909" s="1" t="s">
        <v>1</v>
      </c>
    </row>
    <row r="1910" spans="1:4" x14ac:dyDescent="0.7">
      <c r="A1910">
        <v>7</v>
      </c>
      <c r="B1910">
        <v>0.179419</v>
      </c>
      <c r="C1910">
        <v>0.83575600000000005</v>
      </c>
      <c r="D1910" s="1" t="s">
        <v>1</v>
      </c>
    </row>
    <row r="1911" spans="1:4" x14ac:dyDescent="0.7">
      <c r="A1911">
        <v>7</v>
      </c>
      <c r="B1911">
        <v>0.164992</v>
      </c>
      <c r="C1911">
        <v>0.84789999999999999</v>
      </c>
      <c r="D1911" s="1" t="s">
        <v>1</v>
      </c>
    </row>
    <row r="1912" spans="1:4" x14ac:dyDescent="0.7">
      <c r="A1912">
        <v>7</v>
      </c>
      <c r="B1912">
        <v>0.15168499999999999</v>
      </c>
      <c r="C1912">
        <v>0.859259</v>
      </c>
      <c r="D1912" s="1" t="s">
        <v>1</v>
      </c>
    </row>
    <row r="1913" spans="1:4" x14ac:dyDescent="0.7">
      <c r="A1913">
        <v>7</v>
      </c>
      <c r="B1913">
        <v>0.14069699999999999</v>
      </c>
      <c r="C1913">
        <v>0.86875199999999997</v>
      </c>
      <c r="D1913" s="1" t="s">
        <v>1</v>
      </c>
    </row>
    <row r="1914" spans="1:4" x14ac:dyDescent="0.7">
      <c r="A1914">
        <v>7</v>
      </c>
      <c r="B1914">
        <v>0.13182099999999999</v>
      </c>
      <c r="C1914">
        <v>0.876498</v>
      </c>
      <c r="D1914" s="1" t="s">
        <v>1</v>
      </c>
    </row>
    <row r="1915" spans="1:4" x14ac:dyDescent="0.7">
      <c r="A1915">
        <v>7</v>
      </c>
      <c r="B1915">
        <v>0.124693</v>
      </c>
      <c r="C1915">
        <v>0.882768</v>
      </c>
      <c r="D1915" s="1" t="s">
        <v>1</v>
      </c>
    </row>
    <row r="1916" spans="1:4" x14ac:dyDescent="0.7">
      <c r="A1916">
        <v>7</v>
      </c>
      <c r="B1916">
        <v>0.119176</v>
      </c>
      <c r="C1916">
        <v>0.887652</v>
      </c>
      <c r="D1916" s="1" t="s">
        <v>1</v>
      </c>
    </row>
    <row r="1917" spans="1:4" x14ac:dyDescent="0.7">
      <c r="A1917">
        <v>7</v>
      </c>
      <c r="B1917">
        <v>0.1128</v>
      </c>
      <c r="C1917">
        <v>0.89332900000000004</v>
      </c>
      <c r="D1917" s="1" t="s">
        <v>1</v>
      </c>
    </row>
    <row r="1918" spans="1:4" x14ac:dyDescent="0.7">
      <c r="A1918">
        <v>7</v>
      </c>
      <c r="B1918">
        <v>0.10775</v>
      </c>
      <c r="C1918">
        <v>0.89785199999999998</v>
      </c>
      <c r="D1918" s="1" t="s">
        <v>1</v>
      </c>
    </row>
    <row r="1919" spans="1:4" x14ac:dyDescent="0.7">
      <c r="A1919">
        <v>7</v>
      </c>
      <c r="B1919">
        <v>0.10494199999999999</v>
      </c>
      <c r="C1919">
        <v>0.90037599999999995</v>
      </c>
      <c r="D1919" s="1" t="s">
        <v>1</v>
      </c>
    </row>
    <row r="1920" spans="1:4" x14ac:dyDescent="0.7">
      <c r="A1920">
        <v>7</v>
      </c>
      <c r="B1920">
        <v>0.103446</v>
      </c>
      <c r="C1920">
        <v>0.901725</v>
      </c>
      <c r="D1920" s="1" t="s">
        <v>1</v>
      </c>
    </row>
    <row r="1921" spans="1:4" x14ac:dyDescent="0.7">
      <c r="A1921">
        <v>7</v>
      </c>
      <c r="B1921">
        <v>0.101206</v>
      </c>
      <c r="C1921">
        <v>0.90374699999999997</v>
      </c>
      <c r="D1921" s="1" t="s">
        <v>1</v>
      </c>
    </row>
    <row r="1922" spans="1:4" x14ac:dyDescent="0.7">
      <c r="A1922">
        <v>7</v>
      </c>
      <c r="B1922">
        <v>9.7689999999999999E-2</v>
      </c>
      <c r="C1922">
        <v>0.90693000000000001</v>
      </c>
      <c r="D1922" s="1" t="s">
        <v>1</v>
      </c>
    </row>
    <row r="1923" spans="1:4" x14ac:dyDescent="0.7">
      <c r="A1923">
        <v>7</v>
      </c>
      <c r="B1923">
        <v>9.3216999999999994E-2</v>
      </c>
      <c r="C1923">
        <v>0.91099600000000003</v>
      </c>
      <c r="D1923" s="1" t="s">
        <v>1</v>
      </c>
    </row>
    <row r="1924" spans="1:4" x14ac:dyDescent="0.7">
      <c r="A1924">
        <v>7</v>
      </c>
      <c r="B1924">
        <v>8.6795999999999998E-2</v>
      </c>
      <c r="C1924">
        <v>0.91686400000000001</v>
      </c>
      <c r="D1924" s="1" t="s">
        <v>1</v>
      </c>
    </row>
    <row r="1925" spans="1:4" x14ac:dyDescent="0.7">
      <c r="A1925">
        <v>7</v>
      </c>
      <c r="B1925">
        <v>7.9861000000000001E-2</v>
      </c>
      <c r="C1925">
        <v>0.92324499999999998</v>
      </c>
      <c r="D1925" s="1" t="s">
        <v>1</v>
      </c>
    </row>
    <row r="1926" spans="1:4" x14ac:dyDescent="0.7">
      <c r="A1926">
        <v>7</v>
      </c>
      <c r="B1926">
        <v>7.2108000000000005E-2</v>
      </c>
      <c r="C1926">
        <v>0.93042999999999998</v>
      </c>
      <c r="D1926" s="1" t="s">
        <v>1</v>
      </c>
    </row>
    <row r="1927" spans="1:4" x14ac:dyDescent="0.7">
      <c r="A1927">
        <v>7</v>
      </c>
      <c r="B1927">
        <v>6.4496999999999999E-2</v>
      </c>
      <c r="C1927">
        <v>0.93753900000000001</v>
      </c>
      <c r="D1927" s="1" t="s">
        <v>1</v>
      </c>
    </row>
    <row r="1928" spans="1:4" x14ac:dyDescent="0.7">
      <c r="A1928">
        <v>7</v>
      </c>
      <c r="B1928">
        <v>5.6848999999999997E-2</v>
      </c>
      <c r="C1928">
        <v>0.94473700000000005</v>
      </c>
      <c r="D1928" s="1" t="s">
        <v>1</v>
      </c>
    </row>
    <row r="1929" spans="1:4" x14ac:dyDescent="0.7">
      <c r="A1929">
        <v>7</v>
      </c>
      <c r="B1929">
        <v>4.9734E-2</v>
      </c>
      <c r="C1929">
        <v>0.95148299999999997</v>
      </c>
      <c r="D1929" s="1" t="s">
        <v>1</v>
      </c>
    </row>
    <row r="1930" spans="1:4" x14ac:dyDescent="0.7">
      <c r="A1930">
        <v>7</v>
      </c>
      <c r="B1930">
        <v>4.3610999999999997E-2</v>
      </c>
      <c r="C1930">
        <v>0.95732600000000001</v>
      </c>
      <c r="D1930" s="1" t="s">
        <v>1</v>
      </c>
    </row>
    <row r="1931" spans="1:4" x14ac:dyDescent="0.7">
      <c r="A1931">
        <v>7</v>
      </c>
      <c r="B1931">
        <v>3.8941999999999997E-2</v>
      </c>
      <c r="C1931">
        <v>0.96180699999999997</v>
      </c>
      <c r="D1931" s="1" t="s">
        <v>1</v>
      </c>
    </row>
    <row r="1932" spans="1:4" x14ac:dyDescent="0.7">
      <c r="A1932">
        <v>7</v>
      </c>
      <c r="B1932">
        <v>3.5653999999999998E-2</v>
      </c>
      <c r="C1932">
        <v>0.96497500000000003</v>
      </c>
      <c r="D1932" s="1" t="s">
        <v>1</v>
      </c>
    </row>
    <row r="1933" spans="1:4" x14ac:dyDescent="0.7">
      <c r="A1933">
        <v>7</v>
      </c>
      <c r="B1933">
        <v>3.3096E-2</v>
      </c>
      <c r="C1933">
        <v>0.96744600000000003</v>
      </c>
      <c r="D1933" s="1" t="s">
        <v>1</v>
      </c>
    </row>
    <row r="1934" spans="1:4" x14ac:dyDescent="0.7">
      <c r="A1934">
        <v>7</v>
      </c>
      <c r="B1934">
        <v>3.1386999999999998E-2</v>
      </c>
      <c r="C1934">
        <v>0.96910099999999999</v>
      </c>
      <c r="D1934" s="1" t="s">
        <v>1</v>
      </c>
    </row>
    <row r="1935" spans="1:4" x14ac:dyDescent="0.7">
      <c r="A1935">
        <v>7</v>
      </c>
      <c r="B1935">
        <v>3.0651000000000001E-2</v>
      </c>
      <c r="C1935">
        <v>0.96981399999999995</v>
      </c>
      <c r="D1935" s="1" t="s">
        <v>1</v>
      </c>
    </row>
    <row r="1936" spans="1:4" x14ac:dyDescent="0.7">
      <c r="A1936">
        <v>7</v>
      </c>
      <c r="B1936">
        <v>3.0943999999999999E-2</v>
      </c>
      <c r="C1936">
        <v>0.96953</v>
      </c>
      <c r="D1936" s="1" t="s">
        <v>1</v>
      </c>
    </row>
    <row r="1937" spans="1:4" x14ac:dyDescent="0.7">
      <c r="A1937">
        <v>7</v>
      </c>
      <c r="B1937">
        <v>3.1898000000000003E-2</v>
      </c>
      <c r="C1937">
        <v>0.96860599999999997</v>
      </c>
      <c r="D1937" s="1" t="s">
        <v>1</v>
      </c>
    </row>
    <row r="1938" spans="1:4" x14ac:dyDescent="0.7">
      <c r="A1938">
        <v>7</v>
      </c>
      <c r="B1938">
        <v>3.3069000000000001E-2</v>
      </c>
      <c r="C1938">
        <v>0.967472</v>
      </c>
      <c r="D1938" s="1" t="s">
        <v>1</v>
      </c>
    </row>
    <row r="1939" spans="1:4" x14ac:dyDescent="0.7">
      <c r="A1939">
        <v>7</v>
      </c>
      <c r="B1939">
        <v>3.4328999999999998E-2</v>
      </c>
      <c r="C1939">
        <v>0.96625399999999995</v>
      </c>
      <c r="D1939" s="1" t="s">
        <v>1</v>
      </c>
    </row>
    <row r="1940" spans="1:4" x14ac:dyDescent="0.7">
      <c r="A1940">
        <v>7</v>
      </c>
      <c r="B1940">
        <v>3.5916999999999998E-2</v>
      </c>
      <c r="C1940">
        <v>0.96472000000000002</v>
      </c>
      <c r="D1940" s="1" t="s">
        <v>1</v>
      </c>
    </row>
    <row r="1941" spans="1:4" x14ac:dyDescent="0.7">
      <c r="A1941">
        <v>7</v>
      </c>
      <c r="B1941">
        <v>3.8285E-2</v>
      </c>
      <c r="C1941">
        <v>0.96243900000000004</v>
      </c>
      <c r="D1941" s="1" t="s">
        <v>1</v>
      </c>
    </row>
    <row r="1942" spans="1:4" x14ac:dyDescent="0.7">
      <c r="A1942">
        <v>7</v>
      </c>
      <c r="B1942">
        <v>4.1193E-2</v>
      </c>
      <c r="C1942">
        <v>0.95964400000000005</v>
      </c>
      <c r="D1942" s="1" t="s">
        <v>1</v>
      </c>
    </row>
    <row r="1943" spans="1:4" x14ac:dyDescent="0.7">
      <c r="A1943">
        <v>7</v>
      </c>
      <c r="B1943">
        <v>4.4282000000000002E-2</v>
      </c>
      <c r="C1943">
        <v>0.95668399999999998</v>
      </c>
      <c r="D1943" s="1" t="s">
        <v>1</v>
      </c>
    </row>
    <row r="1944" spans="1:4" x14ac:dyDescent="0.7">
      <c r="A1944">
        <v>7</v>
      </c>
      <c r="B1944">
        <v>4.6869000000000001E-2</v>
      </c>
      <c r="C1944">
        <v>0.95421199999999995</v>
      </c>
      <c r="D1944" s="1" t="s">
        <v>1</v>
      </c>
    </row>
    <row r="1945" spans="1:4" x14ac:dyDescent="0.7">
      <c r="A1945">
        <v>7</v>
      </c>
      <c r="B1945">
        <v>4.9471000000000001E-2</v>
      </c>
      <c r="C1945">
        <v>0.95173200000000002</v>
      </c>
      <c r="D1945" s="1" t="s">
        <v>1</v>
      </c>
    </row>
    <row r="1946" spans="1:4" x14ac:dyDescent="0.7">
      <c r="A1946">
        <v>7</v>
      </c>
      <c r="B1946">
        <v>5.2319999999999998E-2</v>
      </c>
      <c r="C1946">
        <v>0.94902500000000001</v>
      </c>
      <c r="D1946" s="1" t="s">
        <v>1</v>
      </c>
    </row>
    <row r="1947" spans="1:4" x14ac:dyDescent="0.7">
      <c r="A1947">
        <v>7</v>
      </c>
      <c r="B1947">
        <v>5.5329999999999997E-2</v>
      </c>
      <c r="C1947">
        <v>0.94617300000000004</v>
      </c>
      <c r="D1947" s="1" t="s">
        <v>1</v>
      </c>
    </row>
    <row r="1948" spans="1:4" x14ac:dyDescent="0.7">
      <c r="A1948">
        <v>7</v>
      </c>
      <c r="B1948">
        <v>5.9653999999999999E-2</v>
      </c>
      <c r="C1948">
        <v>0.94208999999999998</v>
      </c>
      <c r="D1948" s="1" t="s">
        <v>1</v>
      </c>
    </row>
    <row r="1949" spans="1:4" x14ac:dyDescent="0.7">
      <c r="A1949">
        <v>7</v>
      </c>
      <c r="B1949">
        <v>6.5789E-2</v>
      </c>
      <c r="C1949">
        <v>0.93632800000000005</v>
      </c>
      <c r="D1949" s="1" t="s">
        <v>1</v>
      </c>
    </row>
    <row r="1950" spans="1:4" x14ac:dyDescent="0.7">
      <c r="A1950">
        <v>7</v>
      </c>
      <c r="B1950">
        <v>7.3941999999999994E-2</v>
      </c>
      <c r="C1950">
        <v>0.92872500000000002</v>
      </c>
      <c r="D1950" s="1" t="s">
        <v>1</v>
      </c>
    </row>
    <row r="1951" spans="1:4" x14ac:dyDescent="0.7">
      <c r="A1951">
        <v>7</v>
      </c>
      <c r="B1951">
        <v>8.3684999999999996E-2</v>
      </c>
      <c r="C1951">
        <v>0.91972100000000001</v>
      </c>
      <c r="D1951" s="1" t="s">
        <v>1</v>
      </c>
    </row>
    <row r="1952" spans="1:4" x14ac:dyDescent="0.7">
      <c r="A1952">
        <v>7</v>
      </c>
      <c r="B1952">
        <v>9.7560999999999995E-2</v>
      </c>
      <c r="C1952">
        <v>0.90704700000000005</v>
      </c>
      <c r="D1952" s="1" t="s">
        <v>1</v>
      </c>
    </row>
    <row r="1953" spans="1:4" x14ac:dyDescent="0.7">
      <c r="A1953">
        <v>7</v>
      </c>
      <c r="B1953">
        <v>0.116356</v>
      </c>
      <c r="C1953">
        <v>0.890158</v>
      </c>
      <c r="D1953" s="1" t="s">
        <v>1</v>
      </c>
    </row>
    <row r="1954" spans="1:4" x14ac:dyDescent="0.7">
      <c r="A1954">
        <v>7</v>
      </c>
      <c r="B1954">
        <v>0.141712</v>
      </c>
      <c r="C1954">
        <v>0.86787099999999995</v>
      </c>
      <c r="D1954" s="1" t="s">
        <v>1</v>
      </c>
    </row>
    <row r="1955" spans="1:4" x14ac:dyDescent="0.7">
      <c r="A1955">
        <v>7</v>
      </c>
      <c r="B1955">
        <v>0.170544</v>
      </c>
      <c r="C1955">
        <v>0.84320600000000001</v>
      </c>
      <c r="D1955" s="1" t="s">
        <v>1</v>
      </c>
    </row>
    <row r="1956" spans="1:4" x14ac:dyDescent="0.7">
      <c r="A1956">
        <v>7</v>
      </c>
      <c r="B1956">
        <v>0.19368099999999999</v>
      </c>
      <c r="C1956">
        <v>0.82391999999999999</v>
      </c>
      <c r="D1956" s="1" t="s">
        <v>1</v>
      </c>
    </row>
    <row r="1957" spans="1:4" x14ac:dyDescent="0.7">
      <c r="A1957">
        <v>7</v>
      </c>
      <c r="B1957">
        <v>0.20868600000000001</v>
      </c>
      <c r="C1957">
        <v>0.81164999999999998</v>
      </c>
      <c r="D1957" s="1" t="s">
        <v>1</v>
      </c>
    </row>
    <row r="1958" spans="1:4" x14ac:dyDescent="0.7">
      <c r="A1958">
        <v>7</v>
      </c>
      <c r="B1958">
        <v>0.21551799999999999</v>
      </c>
      <c r="C1958">
        <v>0.80612300000000003</v>
      </c>
      <c r="D1958" s="1" t="s">
        <v>1</v>
      </c>
    </row>
    <row r="1959" spans="1:4" x14ac:dyDescent="0.7">
      <c r="A1959">
        <v>7</v>
      </c>
      <c r="B1959">
        <v>0.22082499999999999</v>
      </c>
      <c r="C1959">
        <v>0.80185700000000004</v>
      </c>
      <c r="D1959" s="1" t="s">
        <v>1</v>
      </c>
    </row>
    <row r="1960" spans="1:4" x14ac:dyDescent="0.7">
      <c r="A1960">
        <v>7</v>
      </c>
      <c r="B1960">
        <v>0.22498499999999999</v>
      </c>
      <c r="C1960">
        <v>0.79852800000000002</v>
      </c>
      <c r="D1960" s="1" t="s">
        <v>1</v>
      </c>
    </row>
    <row r="1961" spans="1:4" x14ac:dyDescent="0.7">
      <c r="A1961">
        <v>7</v>
      </c>
      <c r="B1961">
        <v>0.22886500000000001</v>
      </c>
      <c r="C1961">
        <v>0.79543600000000003</v>
      </c>
      <c r="D1961" s="1" t="s">
        <v>1</v>
      </c>
    </row>
    <row r="1962" spans="1:4" x14ac:dyDescent="0.7">
      <c r="A1962">
        <v>7</v>
      </c>
      <c r="B1962">
        <v>0.232629</v>
      </c>
      <c r="C1962">
        <v>0.79244800000000004</v>
      </c>
      <c r="D1962" s="1" t="s">
        <v>1</v>
      </c>
    </row>
    <row r="1963" spans="1:4" x14ac:dyDescent="0.7">
      <c r="A1963">
        <v>7</v>
      </c>
      <c r="B1963">
        <v>0.235232</v>
      </c>
      <c r="C1963">
        <v>0.79038799999999998</v>
      </c>
      <c r="D1963" s="1" t="s">
        <v>1</v>
      </c>
    </row>
    <row r="1964" spans="1:4" x14ac:dyDescent="0.7">
      <c r="A1964">
        <v>7</v>
      </c>
      <c r="B1964">
        <v>0.240948</v>
      </c>
      <c r="C1964">
        <v>0.78588199999999997</v>
      </c>
      <c r="D1964" s="1" t="s">
        <v>1</v>
      </c>
    </row>
    <row r="1965" spans="1:4" x14ac:dyDescent="0.7">
      <c r="A1965">
        <v>7</v>
      </c>
      <c r="B1965">
        <v>0.24854999999999999</v>
      </c>
      <c r="C1965">
        <v>0.77993100000000004</v>
      </c>
      <c r="D1965" s="1" t="s">
        <v>1</v>
      </c>
    </row>
    <row r="1966" spans="1:4" x14ac:dyDescent="0.7">
      <c r="A1966">
        <v>7</v>
      </c>
      <c r="B1966">
        <v>0.25022899999999998</v>
      </c>
      <c r="C1966">
        <v>0.77862299999999995</v>
      </c>
      <c r="D1966" s="1" t="s">
        <v>1</v>
      </c>
    </row>
    <row r="1967" spans="1:4" x14ac:dyDescent="0.7">
      <c r="A1967">
        <v>7</v>
      </c>
      <c r="B1967">
        <v>0.24104999999999999</v>
      </c>
      <c r="C1967">
        <v>0.785802</v>
      </c>
      <c r="D1967" s="1" t="s">
        <v>1</v>
      </c>
    </row>
    <row r="1968" spans="1:4" x14ac:dyDescent="0.7">
      <c r="A1968">
        <v>7</v>
      </c>
      <c r="B1968">
        <v>0.22509399999999999</v>
      </c>
      <c r="C1968">
        <v>0.79844099999999996</v>
      </c>
      <c r="D1968" s="1" t="s">
        <v>1</v>
      </c>
    </row>
    <row r="1969" spans="1:4" x14ac:dyDescent="0.7">
      <c r="A1969">
        <v>7</v>
      </c>
      <c r="B1969">
        <v>0.21004700000000001</v>
      </c>
      <c r="C1969">
        <v>0.81054599999999999</v>
      </c>
      <c r="D1969" s="1" t="s">
        <v>1</v>
      </c>
    </row>
    <row r="1970" spans="1:4" x14ac:dyDescent="0.7">
      <c r="A1970">
        <v>7</v>
      </c>
      <c r="B1970">
        <v>0.200652</v>
      </c>
      <c r="C1970">
        <v>0.81819699999999995</v>
      </c>
      <c r="D1970" s="1" t="s">
        <v>1</v>
      </c>
    </row>
    <row r="1971" spans="1:4" x14ac:dyDescent="0.7">
      <c r="A1971">
        <v>7</v>
      </c>
      <c r="B1971">
        <v>0.18894</v>
      </c>
      <c r="C1971">
        <v>0.82783600000000002</v>
      </c>
      <c r="D1971" s="1" t="s">
        <v>1</v>
      </c>
    </row>
    <row r="1972" spans="1:4" x14ac:dyDescent="0.7">
      <c r="A1972">
        <v>7</v>
      </c>
      <c r="B1972">
        <v>0.17205699999999999</v>
      </c>
      <c r="C1972">
        <v>0.84193200000000001</v>
      </c>
      <c r="D1972" s="1" t="s">
        <v>1</v>
      </c>
    </row>
    <row r="1973" spans="1:4" x14ac:dyDescent="0.7">
      <c r="A1973">
        <v>7</v>
      </c>
      <c r="B1973">
        <v>0.152006</v>
      </c>
      <c r="C1973">
        <v>0.85898300000000005</v>
      </c>
      <c r="D1973" s="1" t="s">
        <v>1</v>
      </c>
    </row>
    <row r="1974" spans="1:4" x14ac:dyDescent="0.7">
      <c r="A1974">
        <v>7</v>
      </c>
      <c r="B1974">
        <v>0.13187699999999999</v>
      </c>
      <c r="C1974">
        <v>0.87644900000000003</v>
      </c>
      <c r="D1974" s="1" t="s">
        <v>1</v>
      </c>
    </row>
    <row r="1975" spans="1:4" x14ac:dyDescent="0.7">
      <c r="A1975">
        <v>7</v>
      </c>
      <c r="B1975">
        <v>0.115328</v>
      </c>
      <c r="C1975">
        <v>0.89107400000000003</v>
      </c>
      <c r="D1975" s="1" t="s">
        <v>1</v>
      </c>
    </row>
    <row r="1976" spans="1:4" x14ac:dyDescent="0.7">
      <c r="A1976">
        <v>7</v>
      </c>
      <c r="B1976">
        <v>0.104571</v>
      </c>
      <c r="C1976">
        <v>0.90071100000000004</v>
      </c>
      <c r="D1976" s="1" t="s">
        <v>1</v>
      </c>
    </row>
    <row r="1977" spans="1:4" x14ac:dyDescent="0.7">
      <c r="A1977">
        <v>7</v>
      </c>
      <c r="B1977">
        <v>9.9152000000000004E-2</v>
      </c>
      <c r="C1977">
        <v>0.90560499999999999</v>
      </c>
      <c r="D1977" s="1" t="s">
        <v>1</v>
      </c>
    </row>
    <row r="1978" spans="1:4" x14ac:dyDescent="0.7">
      <c r="A1978">
        <v>7</v>
      </c>
      <c r="B1978">
        <v>9.6713999999999994E-2</v>
      </c>
      <c r="C1978">
        <v>0.90781599999999996</v>
      </c>
      <c r="D1978" s="1" t="s">
        <v>1</v>
      </c>
    </row>
    <row r="1979" spans="1:4" x14ac:dyDescent="0.7">
      <c r="A1979">
        <v>7</v>
      </c>
      <c r="B1979">
        <v>9.5383999999999997E-2</v>
      </c>
      <c r="C1979">
        <v>0.90902400000000005</v>
      </c>
      <c r="D1979" s="1" t="s">
        <v>1</v>
      </c>
    </row>
    <row r="1980" spans="1:4" x14ac:dyDescent="0.7">
      <c r="A1980">
        <v>7</v>
      </c>
      <c r="B1980">
        <v>9.1882000000000005E-2</v>
      </c>
      <c r="C1980">
        <v>0.91221300000000005</v>
      </c>
      <c r="D1980" s="1" t="s">
        <v>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F68D-FEB4-4D7C-A222-811398CDCED2}">
  <dimension ref="A1:D1980"/>
  <sheetViews>
    <sheetView workbookViewId="0">
      <selection activeCell="O27" sqref="O27"/>
    </sheetView>
  </sheetViews>
  <sheetFormatPr defaultRowHeight="17.649999999999999" x14ac:dyDescent="0.7"/>
  <cols>
    <col min="1" max="4" width="11" bestFit="1" customWidth="1"/>
  </cols>
  <sheetData>
    <row r="1" spans="1:4" x14ac:dyDescent="0.7">
      <c r="A1" t="s">
        <v>2</v>
      </c>
      <c r="B1" t="s">
        <v>3</v>
      </c>
      <c r="C1" t="s">
        <v>4</v>
      </c>
      <c r="D1" t="s">
        <v>0</v>
      </c>
    </row>
    <row r="2" spans="1:4" x14ac:dyDescent="0.7">
      <c r="A2">
        <v>8</v>
      </c>
      <c r="B2">
        <v>0.20044300000000001</v>
      </c>
      <c r="C2">
        <v>0.81836799999999998</v>
      </c>
      <c r="D2" s="1" t="s">
        <v>1</v>
      </c>
    </row>
    <row r="3" spans="1:4" x14ac:dyDescent="0.7">
      <c r="A3">
        <v>8</v>
      </c>
      <c r="B3">
        <v>0.196802</v>
      </c>
      <c r="C3">
        <v>0.821353</v>
      </c>
      <c r="D3" s="1" t="s">
        <v>1</v>
      </c>
    </row>
    <row r="4" spans="1:4" x14ac:dyDescent="0.7">
      <c r="A4">
        <v>8</v>
      </c>
      <c r="B4">
        <v>0.19297500000000001</v>
      </c>
      <c r="C4">
        <v>0.82450199999999996</v>
      </c>
      <c r="D4" s="1" t="s">
        <v>1</v>
      </c>
    </row>
    <row r="5" spans="1:4" x14ac:dyDescent="0.7">
      <c r="A5">
        <v>8</v>
      </c>
      <c r="B5">
        <v>0.18962799999999999</v>
      </c>
      <c r="C5">
        <v>0.82726699999999997</v>
      </c>
      <c r="D5" s="1" t="s">
        <v>1</v>
      </c>
    </row>
    <row r="6" spans="1:4" x14ac:dyDescent="0.7">
      <c r="A6">
        <v>8</v>
      </c>
      <c r="B6">
        <v>0.18789700000000001</v>
      </c>
      <c r="C6">
        <v>0.82869999999999999</v>
      </c>
      <c r="D6" s="1" t="s">
        <v>1</v>
      </c>
    </row>
    <row r="7" spans="1:4" x14ac:dyDescent="0.7">
      <c r="A7">
        <v>8</v>
      </c>
      <c r="B7">
        <v>0.18623500000000001</v>
      </c>
      <c r="C7">
        <v>0.83007900000000001</v>
      </c>
      <c r="D7" s="1" t="s">
        <v>1</v>
      </c>
    </row>
    <row r="8" spans="1:4" x14ac:dyDescent="0.7">
      <c r="A8">
        <v>8</v>
      </c>
      <c r="B8">
        <v>0.183727</v>
      </c>
      <c r="C8">
        <v>0.83216299999999999</v>
      </c>
      <c r="D8" s="1" t="s">
        <v>1</v>
      </c>
    </row>
    <row r="9" spans="1:4" x14ac:dyDescent="0.7">
      <c r="A9">
        <v>8</v>
      </c>
      <c r="B9">
        <v>0.18198600000000001</v>
      </c>
      <c r="C9">
        <v>0.83361300000000005</v>
      </c>
      <c r="D9" s="1" t="s">
        <v>1</v>
      </c>
    </row>
    <row r="10" spans="1:4" x14ac:dyDescent="0.7">
      <c r="A10">
        <v>8</v>
      </c>
      <c r="B10">
        <v>0.181089</v>
      </c>
      <c r="C10">
        <v>0.83436100000000002</v>
      </c>
      <c r="D10" s="1" t="s">
        <v>1</v>
      </c>
    </row>
    <row r="11" spans="1:4" x14ac:dyDescent="0.7">
      <c r="A11">
        <v>8</v>
      </c>
      <c r="B11">
        <v>0.181001</v>
      </c>
      <c r="C11">
        <v>0.83443400000000001</v>
      </c>
      <c r="D11" s="1" t="s">
        <v>1</v>
      </c>
    </row>
    <row r="12" spans="1:4" x14ac:dyDescent="0.7">
      <c r="A12">
        <v>8</v>
      </c>
      <c r="B12">
        <v>0.18024599999999999</v>
      </c>
      <c r="C12">
        <v>0.83506499999999995</v>
      </c>
      <c r="D12" s="1" t="s">
        <v>1</v>
      </c>
    </row>
    <row r="13" spans="1:4" x14ac:dyDescent="0.7">
      <c r="A13">
        <v>8</v>
      </c>
      <c r="B13">
        <v>0.17984</v>
      </c>
      <c r="C13">
        <v>0.83540400000000004</v>
      </c>
      <c r="D13" s="1" t="s">
        <v>1</v>
      </c>
    </row>
    <row r="14" spans="1:4" x14ac:dyDescent="0.7">
      <c r="A14">
        <v>8</v>
      </c>
      <c r="B14">
        <v>0.18077799999999999</v>
      </c>
      <c r="C14">
        <v>0.83462099999999995</v>
      </c>
      <c r="D14" s="1" t="s">
        <v>1</v>
      </c>
    </row>
    <row r="15" spans="1:4" x14ac:dyDescent="0.7">
      <c r="A15">
        <v>8</v>
      </c>
      <c r="B15">
        <v>0.18115600000000001</v>
      </c>
      <c r="C15">
        <v>0.83430599999999999</v>
      </c>
      <c r="D15" s="1" t="s">
        <v>1</v>
      </c>
    </row>
    <row r="16" spans="1:4" x14ac:dyDescent="0.7">
      <c r="A16">
        <v>8</v>
      </c>
      <c r="B16">
        <v>0.18096000000000001</v>
      </c>
      <c r="C16">
        <v>0.83446799999999999</v>
      </c>
      <c r="D16" s="1" t="s">
        <v>1</v>
      </c>
    </row>
    <row r="17" spans="1:4" x14ac:dyDescent="0.7">
      <c r="A17">
        <v>8</v>
      </c>
      <c r="B17">
        <v>0.180177</v>
      </c>
      <c r="C17">
        <v>0.83512200000000003</v>
      </c>
      <c r="D17" s="1" t="s">
        <v>1</v>
      </c>
    </row>
    <row r="18" spans="1:4" x14ac:dyDescent="0.7">
      <c r="A18">
        <v>8</v>
      </c>
      <c r="B18">
        <v>0.17976600000000001</v>
      </c>
      <c r="C18">
        <v>0.83546500000000001</v>
      </c>
      <c r="D18" s="1" t="s">
        <v>1</v>
      </c>
    </row>
    <row r="19" spans="1:4" x14ac:dyDescent="0.7">
      <c r="A19">
        <v>8</v>
      </c>
      <c r="B19">
        <v>0.17807600000000001</v>
      </c>
      <c r="C19">
        <v>0.83687900000000004</v>
      </c>
      <c r="D19" s="1" t="s">
        <v>1</v>
      </c>
    </row>
    <row r="20" spans="1:4" x14ac:dyDescent="0.7">
      <c r="A20">
        <v>8</v>
      </c>
      <c r="B20">
        <v>0.17496900000000001</v>
      </c>
      <c r="C20">
        <v>0.83948299999999998</v>
      </c>
      <c r="D20" s="1" t="s">
        <v>1</v>
      </c>
    </row>
    <row r="21" spans="1:4" x14ac:dyDescent="0.7">
      <c r="A21">
        <v>8</v>
      </c>
      <c r="B21">
        <v>0.17230699999999999</v>
      </c>
      <c r="C21">
        <v>0.84172100000000005</v>
      </c>
      <c r="D21" s="1" t="s">
        <v>1</v>
      </c>
    </row>
    <row r="22" spans="1:4" x14ac:dyDescent="0.7">
      <c r="A22">
        <v>8</v>
      </c>
      <c r="B22">
        <v>0.17186299999999999</v>
      </c>
      <c r="C22">
        <v>0.84209500000000004</v>
      </c>
      <c r="D22" s="1" t="s">
        <v>1</v>
      </c>
    </row>
    <row r="23" spans="1:4" x14ac:dyDescent="0.7">
      <c r="A23">
        <v>8</v>
      </c>
      <c r="B23">
        <v>0.17196900000000001</v>
      </c>
      <c r="C23">
        <v>0.842005</v>
      </c>
      <c r="D23" s="1" t="s">
        <v>1</v>
      </c>
    </row>
    <row r="24" spans="1:4" x14ac:dyDescent="0.7">
      <c r="A24">
        <v>8</v>
      </c>
      <c r="B24">
        <v>0.17111199999999999</v>
      </c>
      <c r="C24">
        <v>0.842727</v>
      </c>
      <c r="D24" s="1" t="s">
        <v>1</v>
      </c>
    </row>
    <row r="25" spans="1:4" x14ac:dyDescent="0.7">
      <c r="A25">
        <v>8</v>
      </c>
      <c r="B25">
        <v>0.16800799999999999</v>
      </c>
      <c r="C25">
        <v>0.84534699999999996</v>
      </c>
      <c r="D25" s="1" t="s">
        <v>1</v>
      </c>
    </row>
    <row r="26" spans="1:4" x14ac:dyDescent="0.7">
      <c r="A26">
        <v>8</v>
      </c>
      <c r="B26">
        <v>0.16387199999999999</v>
      </c>
      <c r="C26">
        <v>0.84885100000000002</v>
      </c>
      <c r="D26" s="1" t="s">
        <v>1</v>
      </c>
    </row>
    <row r="27" spans="1:4" x14ac:dyDescent="0.7">
      <c r="A27">
        <v>8</v>
      </c>
      <c r="B27">
        <v>0.161637</v>
      </c>
      <c r="C27">
        <v>0.85075000000000001</v>
      </c>
      <c r="D27" s="1" t="s">
        <v>1</v>
      </c>
    </row>
    <row r="28" spans="1:4" x14ac:dyDescent="0.7">
      <c r="A28">
        <v>8</v>
      </c>
      <c r="B28">
        <v>0.161721</v>
      </c>
      <c r="C28">
        <v>0.85067800000000005</v>
      </c>
      <c r="D28" s="1" t="s">
        <v>1</v>
      </c>
    </row>
    <row r="29" spans="1:4" x14ac:dyDescent="0.7">
      <c r="A29">
        <v>8</v>
      </c>
      <c r="B29">
        <v>0.16275500000000001</v>
      </c>
      <c r="C29">
        <v>0.8498</v>
      </c>
      <c r="D29" s="1" t="s">
        <v>1</v>
      </c>
    </row>
    <row r="30" spans="1:4" x14ac:dyDescent="0.7">
      <c r="A30">
        <v>8</v>
      </c>
      <c r="B30">
        <v>0.16345399999999999</v>
      </c>
      <c r="C30">
        <v>0.84920600000000002</v>
      </c>
      <c r="D30" s="1" t="s">
        <v>1</v>
      </c>
    </row>
    <row r="31" spans="1:4" x14ac:dyDescent="0.7">
      <c r="A31">
        <v>8</v>
      </c>
      <c r="B31">
        <v>0.16369400000000001</v>
      </c>
      <c r="C31">
        <v>0.84900200000000003</v>
      </c>
      <c r="D31" s="1" t="s">
        <v>1</v>
      </c>
    </row>
    <row r="32" spans="1:4" x14ac:dyDescent="0.7">
      <c r="A32">
        <v>8</v>
      </c>
      <c r="B32">
        <v>0.16276399999999999</v>
      </c>
      <c r="C32">
        <v>0.84979199999999999</v>
      </c>
      <c r="D32" s="1" t="s">
        <v>1</v>
      </c>
    </row>
    <row r="33" spans="1:4" x14ac:dyDescent="0.7">
      <c r="A33">
        <v>8</v>
      </c>
      <c r="B33">
        <v>0.16204199999999999</v>
      </c>
      <c r="C33">
        <v>0.850406</v>
      </c>
      <c r="D33" s="1" t="s">
        <v>1</v>
      </c>
    </row>
    <row r="34" spans="1:4" x14ac:dyDescent="0.7">
      <c r="A34">
        <v>8</v>
      </c>
      <c r="B34">
        <v>0.16117400000000001</v>
      </c>
      <c r="C34">
        <v>0.85114400000000001</v>
      </c>
      <c r="D34" s="1" t="s">
        <v>1</v>
      </c>
    </row>
    <row r="35" spans="1:4" x14ac:dyDescent="0.7">
      <c r="A35">
        <v>8</v>
      </c>
      <c r="B35">
        <v>0.15975500000000001</v>
      </c>
      <c r="C35">
        <v>0.85235300000000003</v>
      </c>
      <c r="D35" s="1" t="s">
        <v>1</v>
      </c>
    </row>
    <row r="36" spans="1:4" x14ac:dyDescent="0.7">
      <c r="A36">
        <v>8</v>
      </c>
      <c r="B36">
        <v>0.15756200000000001</v>
      </c>
      <c r="C36">
        <v>0.85422299999999995</v>
      </c>
      <c r="D36" s="1" t="s">
        <v>1</v>
      </c>
    </row>
    <row r="37" spans="1:4" x14ac:dyDescent="0.7">
      <c r="A37">
        <v>8</v>
      </c>
      <c r="B37">
        <v>0.15503</v>
      </c>
      <c r="C37">
        <v>0.85638899999999996</v>
      </c>
      <c r="D37" s="1" t="s">
        <v>1</v>
      </c>
    </row>
    <row r="38" spans="1:4" x14ac:dyDescent="0.7">
      <c r="A38">
        <v>8</v>
      </c>
      <c r="B38">
        <v>0.15223400000000001</v>
      </c>
      <c r="C38">
        <v>0.85878699999999997</v>
      </c>
      <c r="D38" s="1" t="s">
        <v>1</v>
      </c>
    </row>
    <row r="39" spans="1:4" x14ac:dyDescent="0.7">
      <c r="A39">
        <v>8</v>
      </c>
      <c r="B39">
        <v>0.151174</v>
      </c>
      <c r="C39">
        <v>0.85969799999999996</v>
      </c>
      <c r="D39" s="1" t="s">
        <v>1</v>
      </c>
    </row>
    <row r="40" spans="1:4" x14ac:dyDescent="0.7">
      <c r="A40">
        <v>8</v>
      </c>
      <c r="B40">
        <v>0.151505</v>
      </c>
      <c r="C40">
        <v>0.85941299999999998</v>
      </c>
      <c r="D40" s="1" t="s">
        <v>1</v>
      </c>
    </row>
    <row r="41" spans="1:4" x14ac:dyDescent="0.7">
      <c r="A41">
        <v>8</v>
      </c>
      <c r="B41">
        <v>0.152146</v>
      </c>
      <c r="C41">
        <v>0.85886300000000004</v>
      </c>
      <c r="D41" s="1" t="s">
        <v>1</v>
      </c>
    </row>
    <row r="42" spans="1:4" x14ac:dyDescent="0.7">
      <c r="A42">
        <v>8</v>
      </c>
      <c r="B42">
        <v>0.152529</v>
      </c>
      <c r="C42">
        <v>0.85853400000000002</v>
      </c>
      <c r="D42" s="1" t="s">
        <v>1</v>
      </c>
    </row>
    <row r="43" spans="1:4" x14ac:dyDescent="0.7">
      <c r="A43">
        <v>8</v>
      </c>
      <c r="B43">
        <v>0.15309800000000001</v>
      </c>
      <c r="C43">
        <v>0.85804599999999998</v>
      </c>
      <c r="D43" s="1" t="s">
        <v>1</v>
      </c>
    </row>
    <row r="44" spans="1:4" x14ac:dyDescent="0.7">
      <c r="A44">
        <v>8</v>
      </c>
      <c r="B44">
        <v>0.153701</v>
      </c>
      <c r="C44">
        <v>0.85752899999999999</v>
      </c>
      <c r="D44" s="1" t="s">
        <v>1</v>
      </c>
    </row>
    <row r="45" spans="1:4" x14ac:dyDescent="0.7">
      <c r="A45">
        <v>8</v>
      </c>
      <c r="B45">
        <v>0.15432899999999999</v>
      </c>
      <c r="C45">
        <v>0.85699000000000003</v>
      </c>
      <c r="D45" s="1" t="s">
        <v>1</v>
      </c>
    </row>
    <row r="46" spans="1:4" x14ac:dyDescent="0.7">
      <c r="A46">
        <v>8</v>
      </c>
      <c r="B46">
        <v>0.15590999999999999</v>
      </c>
      <c r="C46">
        <v>0.85563599999999995</v>
      </c>
      <c r="D46" s="1" t="s">
        <v>1</v>
      </c>
    </row>
    <row r="47" spans="1:4" x14ac:dyDescent="0.7">
      <c r="A47">
        <v>8</v>
      </c>
      <c r="B47">
        <v>0.15787000000000001</v>
      </c>
      <c r="C47">
        <v>0.85396099999999997</v>
      </c>
      <c r="D47" s="1" t="s">
        <v>1</v>
      </c>
    </row>
    <row r="48" spans="1:4" x14ac:dyDescent="0.7">
      <c r="A48">
        <v>8</v>
      </c>
      <c r="B48">
        <v>0.159667</v>
      </c>
      <c r="C48">
        <v>0.85242799999999996</v>
      </c>
      <c r="D48" s="1" t="s">
        <v>1</v>
      </c>
    </row>
    <row r="49" spans="1:4" x14ac:dyDescent="0.7">
      <c r="A49">
        <v>8</v>
      </c>
      <c r="B49">
        <v>0.15939500000000001</v>
      </c>
      <c r="C49">
        <v>0.85265999999999997</v>
      </c>
      <c r="D49" s="1" t="s">
        <v>1</v>
      </c>
    </row>
    <row r="50" spans="1:4" x14ac:dyDescent="0.7">
      <c r="A50">
        <v>8</v>
      </c>
      <c r="B50">
        <v>0.15903999999999999</v>
      </c>
      <c r="C50">
        <v>0.852962</v>
      </c>
      <c r="D50" s="1" t="s">
        <v>1</v>
      </c>
    </row>
    <row r="51" spans="1:4" x14ac:dyDescent="0.7">
      <c r="A51">
        <v>8</v>
      </c>
      <c r="B51">
        <v>0.15939300000000001</v>
      </c>
      <c r="C51">
        <v>0.852661</v>
      </c>
      <c r="D51" s="1" t="s">
        <v>1</v>
      </c>
    </row>
    <row r="52" spans="1:4" x14ac:dyDescent="0.7">
      <c r="A52">
        <v>8</v>
      </c>
      <c r="B52">
        <v>0.160298</v>
      </c>
      <c r="C52">
        <v>0.85189000000000004</v>
      </c>
      <c r="D52" s="1" t="s">
        <v>1</v>
      </c>
    </row>
    <row r="53" spans="1:4" x14ac:dyDescent="0.7">
      <c r="A53">
        <v>8</v>
      </c>
      <c r="B53">
        <v>0.16100700000000001</v>
      </c>
      <c r="C53">
        <v>0.85128599999999999</v>
      </c>
      <c r="D53" s="1" t="s">
        <v>1</v>
      </c>
    </row>
    <row r="54" spans="1:4" x14ac:dyDescent="0.7">
      <c r="A54">
        <v>8</v>
      </c>
      <c r="B54">
        <v>0.16050600000000001</v>
      </c>
      <c r="C54">
        <v>0.85171200000000002</v>
      </c>
      <c r="D54" s="1" t="s">
        <v>1</v>
      </c>
    </row>
    <row r="55" spans="1:4" x14ac:dyDescent="0.7">
      <c r="A55">
        <v>8</v>
      </c>
      <c r="B55">
        <v>0.16014600000000001</v>
      </c>
      <c r="C55">
        <v>0.85202</v>
      </c>
      <c r="D55" s="1" t="s">
        <v>1</v>
      </c>
    </row>
    <row r="56" spans="1:4" x14ac:dyDescent="0.7">
      <c r="A56">
        <v>8</v>
      </c>
      <c r="B56">
        <v>0.16004499999999999</v>
      </c>
      <c r="C56">
        <v>0.85210600000000003</v>
      </c>
      <c r="D56" s="1" t="s">
        <v>1</v>
      </c>
    </row>
    <row r="57" spans="1:4" x14ac:dyDescent="0.7">
      <c r="A57">
        <v>8</v>
      </c>
      <c r="B57">
        <v>0.16031899999999999</v>
      </c>
      <c r="C57">
        <v>0.85187199999999996</v>
      </c>
      <c r="D57" s="1" t="s">
        <v>1</v>
      </c>
    </row>
    <row r="58" spans="1:4" x14ac:dyDescent="0.7">
      <c r="A58">
        <v>8</v>
      </c>
      <c r="B58">
        <v>0.161747</v>
      </c>
      <c r="C58">
        <v>0.85065599999999997</v>
      </c>
      <c r="D58" s="1" t="s">
        <v>1</v>
      </c>
    </row>
    <row r="59" spans="1:4" x14ac:dyDescent="0.7">
      <c r="A59">
        <v>8</v>
      </c>
      <c r="B59">
        <v>0.16384099999999999</v>
      </c>
      <c r="C59">
        <v>0.84887699999999999</v>
      </c>
      <c r="D59" s="1" t="s">
        <v>1</v>
      </c>
    </row>
    <row r="60" spans="1:4" x14ac:dyDescent="0.7">
      <c r="A60">
        <v>8</v>
      </c>
      <c r="B60">
        <v>0.16470299999999999</v>
      </c>
      <c r="C60">
        <v>0.84814599999999996</v>
      </c>
      <c r="D60" s="1" t="s">
        <v>1</v>
      </c>
    </row>
    <row r="61" spans="1:4" x14ac:dyDescent="0.7">
      <c r="A61">
        <v>8</v>
      </c>
      <c r="B61">
        <v>0.164442</v>
      </c>
      <c r="C61">
        <v>0.84836699999999998</v>
      </c>
      <c r="D61" s="1" t="s">
        <v>1</v>
      </c>
    </row>
    <row r="62" spans="1:4" x14ac:dyDescent="0.7">
      <c r="A62">
        <v>8</v>
      </c>
      <c r="B62">
        <v>0.16495599999999999</v>
      </c>
      <c r="C62">
        <v>0.84793099999999999</v>
      </c>
      <c r="D62" s="1" t="s">
        <v>1</v>
      </c>
    </row>
    <row r="63" spans="1:4" x14ac:dyDescent="0.7">
      <c r="A63">
        <v>8</v>
      </c>
      <c r="B63">
        <v>0.16697100000000001</v>
      </c>
      <c r="C63">
        <v>0.84622399999999998</v>
      </c>
      <c r="D63" s="1" t="s">
        <v>1</v>
      </c>
    </row>
    <row r="64" spans="1:4" x14ac:dyDescent="0.7">
      <c r="A64">
        <v>8</v>
      </c>
      <c r="B64">
        <v>0.17006499999999999</v>
      </c>
      <c r="C64">
        <v>0.84360999999999997</v>
      </c>
      <c r="D64" s="1" t="s">
        <v>1</v>
      </c>
    </row>
    <row r="65" spans="1:4" x14ac:dyDescent="0.7">
      <c r="A65">
        <v>8</v>
      </c>
      <c r="B65">
        <v>0.171323</v>
      </c>
      <c r="C65">
        <v>0.84255000000000002</v>
      </c>
      <c r="D65" s="1" t="s">
        <v>1</v>
      </c>
    </row>
    <row r="66" spans="1:4" x14ac:dyDescent="0.7">
      <c r="A66">
        <v>8</v>
      </c>
      <c r="B66">
        <v>0.17084099999999999</v>
      </c>
      <c r="C66">
        <v>0.84295600000000004</v>
      </c>
      <c r="D66" s="1" t="s">
        <v>1</v>
      </c>
    </row>
    <row r="67" spans="1:4" x14ac:dyDescent="0.7">
      <c r="A67">
        <v>8</v>
      </c>
      <c r="B67">
        <v>0.169542</v>
      </c>
      <c r="C67">
        <v>0.844051</v>
      </c>
      <c r="D67" s="1" t="s">
        <v>1</v>
      </c>
    </row>
    <row r="68" spans="1:4" x14ac:dyDescent="0.7">
      <c r="A68">
        <v>8</v>
      </c>
      <c r="B68">
        <v>0.16863500000000001</v>
      </c>
      <c r="C68">
        <v>0.84481799999999996</v>
      </c>
      <c r="D68" s="1" t="s">
        <v>1</v>
      </c>
    </row>
    <row r="69" spans="1:4" x14ac:dyDescent="0.7">
      <c r="A69">
        <v>8</v>
      </c>
      <c r="B69">
        <v>0.167405</v>
      </c>
      <c r="C69">
        <v>0.84585699999999997</v>
      </c>
      <c r="D69" s="1" t="s">
        <v>1</v>
      </c>
    </row>
    <row r="70" spans="1:4" x14ac:dyDescent="0.7">
      <c r="A70">
        <v>8</v>
      </c>
      <c r="B70">
        <v>0.165742</v>
      </c>
      <c r="C70">
        <v>0.84726500000000005</v>
      </c>
      <c r="D70" s="1" t="s">
        <v>1</v>
      </c>
    </row>
    <row r="71" spans="1:4" x14ac:dyDescent="0.7">
      <c r="A71">
        <v>8</v>
      </c>
      <c r="B71">
        <v>0.16384699999999999</v>
      </c>
      <c r="C71">
        <v>0.84887199999999996</v>
      </c>
      <c r="D71" s="1" t="s">
        <v>1</v>
      </c>
    </row>
    <row r="72" spans="1:4" x14ac:dyDescent="0.7">
      <c r="A72">
        <v>8</v>
      </c>
      <c r="B72">
        <v>0.16206899999999999</v>
      </c>
      <c r="C72">
        <v>0.85038199999999997</v>
      </c>
      <c r="D72" s="1" t="s">
        <v>1</v>
      </c>
    </row>
    <row r="73" spans="1:4" x14ac:dyDescent="0.7">
      <c r="A73">
        <v>8</v>
      </c>
      <c r="B73">
        <v>0.16131799999999999</v>
      </c>
      <c r="C73">
        <v>0.85102100000000003</v>
      </c>
      <c r="D73" s="1" t="s">
        <v>1</v>
      </c>
    </row>
    <row r="74" spans="1:4" x14ac:dyDescent="0.7">
      <c r="A74">
        <v>8</v>
      </c>
      <c r="B74">
        <v>0.16200600000000001</v>
      </c>
      <c r="C74">
        <v>0.85043599999999997</v>
      </c>
      <c r="D74" s="1" t="s">
        <v>1</v>
      </c>
    </row>
    <row r="75" spans="1:4" x14ac:dyDescent="0.7">
      <c r="A75">
        <v>8</v>
      </c>
      <c r="B75">
        <v>0.16298199999999999</v>
      </c>
      <c r="C75">
        <v>0.849607</v>
      </c>
      <c r="D75" s="1" t="s">
        <v>1</v>
      </c>
    </row>
    <row r="76" spans="1:4" x14ac:dyDescent="0.7">
      <c r="A76">
        <v>8</v>
      </c>
      <c r="B76">
        <v>0.16395799999999999</v>
      </c>
      <c r="C76">
        <v>0.848777</v>
      </c>
      <c r="D76" s="1" t="s">
        <v>1</v>
      </c>
    </row>
    <row r="77" spans="1:4" x14ac:dyDescent="0.7">
      <c r="A77">
        <v>8</v>
      </c>
      <c r="B77">
        <v>0.16403999999999999</v>
      </c>
      <c r="C77">
        <v>0.84870800000000002</v>
      </c>
      <c r="D77" s="1" t="s">
        <v>1</v>
      </c>
    </row>
    <row r="78" spans="1:4" x14ac:dyDescent="0.7">
      <c r="A78">
        <v>8</v>
      </c>
      <c r="B78">
        <v>0.16244900000000001</v>
      </c>
      <c r="C78">
        <v>0.85006000000000004</v>
      </c>
      <c r="D78" s="1" t="s">
        <v>1</v>
      </c>
    </row>
    <row r="79" spans="1:4" x14ac:dyDescent="0.7">
      <c r="A79">
        <v>8</v>
      </c>
      <c r="B79">
        <v>0.16011800000000001</v>
      </c>
      <c r="C79">
        <v>0.85204299999999999</v>
      </c>
      <c r="D79" s="1" t="s">
        <v>1</v>
      </c>
    </row>
    <row r="80" spans="1:4" x14ac:dyDescent="0.7">
      <c r="A80">
        <v>8</v>
      </c>
      <c r="B80">
        <v>0.158776</v>
      </c>
      <c r="C80">
        <v>0.85318799999999995</v>
      </c>
      <c r="D80" s="1" t="s">
        <v>1</v>
      </c>
    </row>
    <row r="81" spans="1:4" x14ac:dyDescent="0.7">
      <c r="A81">
        <v>8</v>
      </c>
      <c r="B81">
        <v>0.15901799999999999</v>
      </c>
      <c r="C81">
        <v>0.85298099999999999</v>
      </c>
      <c r="D81" s="1" t="s">
        <v>1</v>
      </c>
    </row>
    <row r="82" spans="1:4" x14ac:dyDescent="0.7">
      <c r="A82">
        <v>8</v>
      </c>
      <c r="B82">
        <v>0.15998299999999999</v>
      </c>
      <c r="C82">
        <v>0.852159</v>
      </c>
      <c r="D82" s="1" t="s">
        <v>1</v>
      </c>
    </row>
    <row r="83" spans="1:4" x14ac:dyDescent="0.7">
      <c r="A83">
        <v>8</v>
      </c>
      <c r="B83">
        <v>0.16030700000000001</v>
      </c>
      <c r="C83">
        <v>0.85188200000000003</v>
      </c>
      <c r="D83" s="1" t="s">
        <v>1</v>
      </c>
    </row>
    <row r="84" spans="1:4" x14ac:dyDescent="0.7">
      <c r="A84">
        <v>8</v>
      </c>
      <c r="B84">
        <v>0.15937799999999999</v>
      </c>
      <c r="C84">
        <v>0.85267400000000004</v>
      </c>
      <c r="D84" s="1" t="s">
        <v>1</v>
      </c>
    </row>
    <row r="85" spans="1:4" x14ac:dyDescent="0.7">
      <c r="A85">
        <v>8</v>
      </c>
      <c r="B85">
        <v>0.15748100000000001</v>
      </c>
      <c r="C85">
        <v>0.85429299999999997</v>
      </c>
      <c r="D85" s="1" t="s">
        <v>1</v>
      </c>
    </row>
    <row r="86" spans="1:4" x14ac:dyDescent="0.7">
      <c r="A86">
        <v>8</v>
      </c>
      <c r="B86">
        <v>0.15578600000000001</v>
      </c>
      <c r="C86">
        <v>0.855742</v>
      </c>
      <c r="D86" s="1" t="s">
        <v>1</v>
      </c>
    </row>
    <row r="87" spans="1:4" x14ac:dyDescent="0.7">
      <c r="A87">
        <v>8</v>
      </c>
      <c r="B87">
        <v>0.15526899999999999</v>
      </c>
      <c r="C87">
        <v>0.85618499999999997</v>
      </c>
      <c r="D87" s="1" t="s">
        <v>1</v>
      </c>
    </row>
    <row r="88" spans="1:4" x14ac:dyDescent="0.7">
      <c r="A88">
        <v>8</v>
      </c>
      <c r="B88">
        <v>0.155692</v>
      </c>
      <c r="C88">
        <v>0.855823</v>
      </c>
      <c r="D88" s="1" t="s">
        <v>1</v>
      </c>
    </row>
    <row r="89" spans="1:4" x14ac:dyDescent="0.7">
      <c r="A89">
        <v>8</v>
      </c>
      <c r="B89">
        <v>0.15664600000000001</v>
      </c>
      <c r="C89">
        <v>0.85500699999999996</v>
      </c>
      <c r="D89" s="1" t="s">
        <v>1</v>
      </c>
    </row>
    <row r="90" spans="1:4" x14ac:dyDescent="0.7">
      <c r="A90">
        <v>8</v>
      </c>
      <c r="B90">
        <v>0.15713299999999999</v>
      </c>
      <c r="C90">
        <v>0.85458999999999996</v>
      </c>
      <c r="D90" s="1" t="s">
        <v>1</v>
      </c>
    </row>
    <row r="91" spans="1:4" x14ac:dyDescent="0.7">
      <c r="A91">
        <v>8</v>
      </c>
      <c r="B91">
        <v>0.15703500000000001</v>
      </c>
      <c r="C91">
        <v>0.85467400000000004</v>
      </c>
      <c r="D91" s="1" t="s">
        <v>1</v>
      </c>
    </row>
    <row r="92" spans="1:4" x14ac:dyDescent="0.7">
      <c r="A92">
        <v>8</v>
      </c>
      <c r="B92">
        <v>0.157032</v>
      </c>
      <c r="C92">
        <v>0.85467700000000002</v>
      </c>
      <c r="D92" s="1" t="s">
        <v>1</v>
      </c>
    </row>
    <row r="93" spans="1:4" x14ac:dyDescent="0.7">
      <c r="A93">
        <v>8</v>
      </c>
      <c r="B93">
        <v>0.15684899999999999</v>
      </c>
      <c r="C93">
        <v>0.85483299999999995</v>
      </c>
      <c r="D93" s="1" t="s">
        <v>1</v>
      </c>
    </row>
    <row r="94" spans="1:4" x14ac:dyDescent="0.7">
      <c r="A94">
        <v>8</v>
      </c>
      <c r="B94">
        <v>0.156393</v>
      </c>
      <c r="C94">
        <v>0.85522299999999996</v>
      </c>
      <c r="D94" s="1" t="s">
        <v>1</v>
      </c>
    </row>
    <row r="95" spans="1:4" x14ac:dyDescent="0.7">
      <c r="A95">
        <v>8</v>
      </c>
      <c r="B95">
        <v>0.156141</v>
      </c>
      <c r="C95">
        <v>0.85543899999999995</v>
      </c>
      <c r="D95" s="1" t="s">
        <v>1</v>
      </c>
    </row>
    <row r="96" spans="1:4" x14ac:dyDescent="0.7">
      <c r="A96">
        <v>8</v>
      </c>
      <c r="B96">
        <v>0.15632299999999999</v>
      </c>
      <c r="C96">
        <v>0.85528300000000002</v>
      </c>
      <c r="D96" s="1" t="s">
        <v>1</v>
      </c>
    </row>
    <row r="97" spans="1:4" x14ac:dyDescent="0.7">
      <c r="A97">
        <v>8</v>
      </c>
      <c r="B97">
        <v>0.155754</v>
      </c>
      <c r="C97">
        <v>0.85577000000000003</v>
      </c>
      <c r="D97" s="1" t="s">
        <v>1</v>
      </c>
    </row>
    <row r="98" spans="1:4" x14ac:dyDescent="0.7">
      <c r="A98">
        <v>8</v>
      </c>
      <c r="B98">
        <v>0.155249</v>
      </c>
      <c r="C98">
        <v>0.85620200000000002</v>
      </c>
      <c r="D98" s="1" t="s">
        <v>1</v>
      </c>
    </row>
    <row r="99" spans="1:4" x14ac:dyDescent="0.7">
      <c r="A99">
        <v>8</v>
      </c>
      <c r="B99">
        <v>0.155002</v>
      </c>
      <c r="C99">
        <v>0.85641400000000001</v>
      </c>
      <c r="D99" s="1" t="s">
        <v>1</v>
      </c>
    </row>
    <row r="100" spans="1:4" x14ac:dyDescent="0.7">
      <c r="A100">
        <v>8</v>
      </c>
      <c r="B100">
        <v>0.15426699999999999</v>
      </c>
      <c r="C100">
        <v>0.857043</v>
      </c>
      <c r="D100" s="1" t="s">
        <v>1</v>
      </c>
    </row>
    <row r="101" spans="1:4" x14ac:dyDescent="0.7">
      <c r="A101">
        <v>8</v>
      </c>
      <c r="B101">
        <v>0.15350900000000001</v>
      </c>
      <c r="C101">
        <v>0.85769300000000004</v>
      </c>
      <c r="D101" s="1" t="s">
        <v>1</v>
      </c>
    </row>
    <row r="102" spans="1:4" x14ac:dyDescent="0.7">
      <c r="A102">
        <v>8</v>
      </c>
      <c r="B102">
        <v>0.15162999999999999</v>
      </c>
      <c r="C102">
        <v>0.85930600000000001</v>
      </c>
      <c r="D102" s="1" t="s">
        <v>1</v>
      </c>
    </row>
    <row r="103" spans="1:4" x14ac:dyDescent="0.7">
      <c r="A103">
        <v>8</v>
      </c>
      <c r="B103">
        <v>0.14899899999999999</v>
      </c>
      <c r="C103">
        <v>0.86156999999999995</v>
      </c>
      <c r="D103" s="1" t="s">
        <v>1</v>
      </c>
    </row>
    <row r="104" spans="1:4" x14ac:dyDescent="0.7">
      <c r="A104">
        <v>8</v>
      </c>
      <c r="B104">
        <v>0.147254</v>
      </c>
      <c r="C104">
        <v>0.86307500000000004</v>
      </c>
      <c r="D104" s="1" t="s">
        <v>1</v>
      </c>
    </row>
    <row r="105" spans="1:4" x14ac:dyDescent="0.7">
      <c r="A105">
        <v>8</v>
      </c>
      <c r="B105">
        <v>0.14599599999999999</v>
      </c>
      <c r="C105">
        <v>0.86416099999999996</v>
      </c>
      <c r="D105" s="1" t="s">
        <v>1</v>
      </c>
    </row>
    <row r="106" spans="1:4" x14ac:dyDescent="0.7">
      <c r="A106">
        <v>8</v>
      </c>
      <c r="B106">
        <v>0.145094</v>
      </c>
      <c r="C106">
        <v>0.86494099999999996</v>
      </c>
      <c r="D106" s="1" t="s">
        <v>1</v>
      </c>
    </row>
    <row r="107" spans="1:4" x14ac:dyDescent="0.7">
      <c r="A107">
        <v>8</v>
      </c>
      <c r="B107">
        <v>0.144339</v>
      </c>
      <c r="C107">
        <v>0.86559399999999997</v>
      </c>
      <c r="D107" s="1" t="s">
        <v>1</v>
      </c>
    </row>
    <row r="108" spans="1:4" x14ac:dyDescent="0.7">
      <c r="A108">
        <v>8</v>
      </c>
      <c r="B108">
        <v>0.14314499999999999</v>
      </c>
      <c r="C108">
        <v>0.86662799999999995</v>
      </c>
      <c r="D108" s="1" t="s">
        <v>1</v>
      </c>
    </row>
    <row r="109" spans="1:4" x14ac:dyDescent="0.7">
      <c r="A109">
        <v>8</v>
      </c>
      <c r="B109">
        <v>0.14252100000000001</v>
      </c>
      <c r="C109">
        <v>0.86716899999999997</v>
      </c>
      <c r="D109" s="1" t="s">
        <v>1</v>
      </c>
    </row>
    <row r="110" spans="1:4" x14ac:dyDescent="0.7">
      <c r="A110">
        <v>8</v>
      </c>
      <c r="B110">
        <v>0.14168900000000001</v>
      </c>
      <c r="C110">
        <v>0.86789099999999997</v>
      </c>
      <c r="D110" s="1" t="s">
        <v>1</v>
      </c>
    </row>
    <row r="111" spans="1:4" x14ac:dyDescent="0.7">
      <c r="A111">
        <v>8</v>
      </c>
      <c r="B111">
        <v>0.14169799999999999</v>
      </c>
      <c r="C111">
        <v>0.86788399999999999</v>
      </c>
      <c r="D111" s="1" t="s">
        <v>1</v>
      </c>
    </row>
    <row r="112" spans="1:4" x14ac:dyDescent="0.7">
      <c r="A112">
        <v>8</v>
      </c>
      <c r="B112">
        <v>0.14167299999999999</v>
      </c>
      <c r="C112">
        <v>0.86790500000000004</v>
      </c>
      <c r="D112" s="1" t="s">
        <v>1</v>
      </c>
    </row>
    <row r="113" spans="1:4" x14ac:dyDescent="0.7">
      <c r="A113">
        <v>8</v>
      </c>
      <c r="B113">
        <v>0.14152300000000001</v>
      </c>
      <c r="C113">
        <v>0.868035</v>
      </c>
      <c r="D113" s="1" t="s">
        <v>1</v>
      </c>
    </row>
    <row r="114" spans="1:4" x14ac:dyDescent="0.7">
      <c r="A114">
        <v>8</v>
      </c>
      <c r="B114">
        <v>0.14130699999999999</v>
      </c>
      <c r="C114">
        <v>0.86822299999999997</v>
      </c>
      <c r="D114" s="1" t="s">
        <v>1</v>
      </c>
    </row>
    <row r="115" spans="1:4" x14ac:dyDescent="0.7">
      <c r="A115">
        <v>8</v>
      </c>
      <c r="B115">
        <v>0.141101</v>
      </c>
      <c r="C115">
        <v>0.86840200000000001</v>
      </c>
      <c r="D115" s="1" t="s">
        <v>1</v>
      </c>
    </row>
    <row r="116" spans="1:4" x14ac:dyDescent="0.7">
      <c r="A116">
        <v>8</v>
      </c>
      <c r="B116">
        <v>0.14083100000000001</v>
      </c>
      <c r="C116">
        <v>0.86863599999999996</v>
      </c>
      <c r="D116" s="1" t="s">
        <v>1</v>
      </c>
    </row>
    <row r="117" spans="1:4" x14ac:dyDescent="0.7">
      <c r="A117">
        <v>8</v>
      </c>
      <c r="B117">
        <v>0.140316</v>
      </c>
      <c r="C117">
        <v>0.86908300000000005</v>
      </c>
      <c r="D117" s="1" t="s">
        <v>1</v>
      </c>
    </row>
    <row r="118" spans="1:4" x14ac:dyDescent="0.7">
      <c r="A118">
        <v>8</v>
      </c>
      <c r="B118">
        <v>0.139436</v>
      </c>
      <c r="C118">
        <v>0.86984899999999998</v>
      </c>
      <c r="D118" s="1" t="s">
        <v>1</v>
      </c>
    </row>
    <row r="119" spans="1:4" x14ac:dyDescent="0.7">
      <c r="A119">
        <v>8</v>
      </c>
      <c r="B119">
        <v>0.13839299999999999</v>
      </c>
      <c r="C119">
        <v>0.87075599999999997</v>
      </c>
      <c r="D119" s="1" t="s">
        <v>1</v>
      </c>
    </row>
    <row r="120" spans="1:4" x14ac:dyDescent="0.7">
      <c r="A120">
        <v>8</v>
      </c>
      <c r="B120">
        <v>0.13744799999999999</v>
      </c>
      <c r="C120">
        <v>0.87158000000000002</v>
      </c>
      <c r="D120" s="1" t="s">
        <v>1</v>
      </c>
    </row>
    <row r="121" spans="1:4" x14ac:dyDescent="0.7">
      <c r="A121">
        <v>8</v>
      </c>
      <c r="B121">
        <v>0.13681399999999999</v>
      </c>
      <c r="C121">
        <v>0.87213200000000002</v>
      </c>
      <c r="D121" s="1" t="s">
        <v>1</v>
      </c>
    </row>
    <row r="122" spans="1:4" x14ac:dyDescent="0.7">
      <c r="A122">
        <v>8</v>
      </c>
      <c r="B122">
        <v>0.13691400000000001</v>
      </c>
      <c r="C122">
        <v>0.87204499999999996</v>
      </c>
      <c r="D122" s="1" t="s">
        <v>1</v>
      </c>
    </row>
    <row r="123" spans="1:4" x14ac:dyDescent="0.7">
      <c r="A123">
        <v>8</v>
      </c>
      <c r="B123">
        <v>0.13761200000000001</v>
      </c>
      <c r="C123">
        <v>0.87143700000000002</v>
      </c>
      <c r="D123" s="1" t="s">
        <v>1</v>
      </c>
    </row>
    <row r="124" spans="1:4" x14ac:dyDescent="0.7">
      <c r="A124">
        <v>8</v>
      </c>
      <c r="B124">
        <v>0.13888800000000001</v>
      </c>
      <c r="C124">
        <v>0.87032500000000002</v>
      </c>
      <c r="D124" s="1" t="s">
        <v>1</v>
      </c>
    </row>
    <row r="125" spans="1:4" x14ac:dyDescent="0.7">
      <c r="A125">
        <v>8</v>
      </c>
      <c r="B125">
        <v>0.14021500000000001</v>
      </c>
      <c r="C125">
        <v>0.86917100000000003</v>
      </c>
      <c r="D125" s="1" t="s">
        <v>1</v>
      </c>
    </row>
    <row r="126" spans="1:4" x14ac:dyDescent="0.7">
      <c r="A126">
        <v>8</v>
      </c>
      <c r="B126">
        <v>0.14095299999999999</v>
      </c>
      <c r="C126">
        <v>0.86853000000000002</v>
      </c>
      <c r="D126" s="1" t="s">
        <v>1</v>
      </c>
    </row>
    <row r="127" spans="1:4" x14ac:dyDescent="0.7">
      <c r="A127">
        <v>8</v>
      </c>
      <c r="B127">
        <v>0.14141400000000001</v>
      </c>
      <c r="C127">
        <v>0.86812999999999996</v>
      </c>
      <c r="D127" s="1" t="s">
        <v>1</v>
      </c>
    </row>
    <row r="128" spans="1:4" x14ac:dyDescent="0.7">
      <c r="A128">
        <v>8</v>
      </c>
      <c r="B128">
        <v>0.142039</v>
      </c>
      <c r="C128">
        <v>0.86758800000000003</v>
      </c>
      <c r="D128" s="1" t="s">
        <v>1</v>
      </c>
    </row>
    <row r="129" spans="1:4" x14ac:dyDescent="0.7">
      <c r="A129">
        <v>8</v>
      </c>
      <c r="B129">
        <v>0.14224600000000001</v>
      </c>
      <c r="C129">
        <v>0.86740799999999996</v>
      </c>
      <c r="D129" s="1" t="s">
        <v>1</v>
      </c>
    </row>
    <row r="130" spans="1:4" x14ac:dyDescent="0.7">
      <c r="A130">
        <v>8</v>
      </c>
      <c r="B130">
        <v>0.14253199999999999</v>
      </c>
      <c r="C130">
        <v>0.86715900000000001</v>
      </c>
      <c r="D130" s="1" t="s">
        <v>1</v>
      </c>
    </row>
    <row r="131" spans="1:4" x14ac:dyDescent="0.7">
      <c r="A131">
        <v>8</v>
      </c>
      <c r="B131">
        <v>0.14236299999999999</v>
      </c>
      <c r="C131">
        <v>0.86730600000000002</v>
      </c>
      <c r="D131" s="1" t="s">
        <v>1</v>
      </c>
    </row>
    <row r="132" spans="1:4" x14ac:dyDescent="0.7">
      <c r="A132">
        <v>8</v>
      </c>
      <c r="B132">
        <v>0.14215700000000001</v>
      </c>
      <c r="C132">
        <v>0.86748499999999995</v>
      </c>
      <c r="D132" s="1" t="s">
        <v>1</v>
      </c>
    </row>
    <row r="133" spans="1:4" x14ac:dyDescent="0.7">
      <c r="A133">
        <v>8</v>
      </c>
      <c r="B133">
        <v>0.14184099999999999</v>
      </c>
      <c r="C133">
        <v>0.86775899999999995</v>
      </c>
      <c r="D133" s="1" t="s">
        <v>1</v>
      </c>
    </row>
    <row r="134" spans="1:4" x14ac:dyDescent="0.7">
      <c r="A134">
        <v>8</v>
      </c>
      <c r="B134">
        <v>0.142425</v>
      </c>
      <c r="C134">
        <v>0.86725300000000005</v>
      </c>
      <c r="D134" s="1" t="s">
        <v>1</v>
      </c>
    </row>
    <row r="135" spans="1:4" x14ac:dyDescent="0.7">
      <c r="A135">
        <v>8</v>
      </c>
      <c r="B135">
        <v>0.143484</v>
      </c>
      <c r="C135">
        <v>0.86633499999999997</v>
      </c>
      <c r="D135" s="1" t="s">
        <v>1</v>
      </c>
    </row>
    <row r="136" spans="1:4" x14ac:dyDescent="0.7">
      <c r="A136">
        <v>8</v>
      </c>
      <c r="B136">
        <v>0.14496999999999999</v>
      </c>
      <c r="C136">
        <v>0.86504800000000004</v>
      </c>
      <c r="D136" s="1" t="s">
        <v>1</v>
      </c>
    </row>
    <row r="137" spans="1:4" x14ac:dyDescent="0.7">
      <c r="A137">
        <v>8</v>
      </c>
      <c r="B137">
        <v>0.14671799999999999</v>
      </c>
      <c r="C137">
        <v>0.863537</v>
      </c>
      <c r="D137" s="1" t="s">
        <v>1</v>
      </c>
    </row>
    <row r="138" spans="1:4" x14ac:dyDescent="0.7">
      <c r="A138">
        <v>8</v>
      </c>
      <c r="B138">
        <v>0.148039</v>
      </c>
      <c r="C138">
        <v>0.862398</v>
      </c>
      <c r="D138" s="1" t="s">
        <v>1</v>
      </c>
    </row>
    <row r="139" spans="1:4" x14ac:dyDescent="0.7">
      <c r="A139">
        <v>8</v>
      </c>
      <c r="B139">
        <v>0.14810699999999999</v>
      </c>
      <c r="C139">
        <v>0.86233899999999997</v>
      </c>
      <c r="D139" s="1" t="s">
        <v>1</v>
      </c>
    </row>
    <row r="140" spans="1:4" x14ac:dyDescent="0.7">
      <c r="A140">
        <v>8</v>
      </c>
      <c r="B140">
        <v>0.14701400000000001</v>
      </c>
      <c r="C140">
        <v>0.86328199999999999</v>
      </c>
      <c r="D140" s="1" t="s">
        <v>1</v>
      </c>
    </row>
    <row r="141" spans="1:4" x14ac:dyDescent="0.7">
      <c r="A141">
        <v>8</v>
      </c>
      <c r="B141">
        <v>0.14640900000000001</v>
      </c>
      <c r="C141">
        <v>0.86380400000000002</v>
      </c>
      <c r="D141" s="1" t="s">
        <v>1</v>
      </c>
    </row>
    <row r="142" spans="1:4" x14ac:dyDescent="0.7">
      <c r="A142">
        <v>8</v>
      </c>
      <c r="B142">
        <v>0.146732</v>
      </c>
      <c r="C142">
        <v>0.86352499999999999</v>
      </c>
      <c r="D142" s="1" t="s">
        <v>1</v>
      </c>
    </row>
    <row r="143" spans="1:4" x14ac:dyDescent="0.7">
      <c r="A143">
        <v>8</v>
      </c>
      <c r="B143">
        <v>0.14704999999999999</v>
      </c>
      <c r="C143">
        <v>0.86325099999999999</v>
      </c>
      <c r="D143" s="1" t="s">
        <v>1</v>
      </c>
    </row>
    <row r="144" spans="1:4" x14ac:dyDescent="0.7">
      <c r="A144">
        <v>8</v>
      </c>
      <c r="B144">
        <v>0.14677499999999999</v>
      </c>
      <c r="C144">
        <v>0.86348899999999995</v>
      </c>
      <c r="D144" s="1" t="s">
        <v>1</v>
      </c>
    </row>
    <row r="145" spans="1:4" x14ac:dyDescent="0.7">
      <c r="A145">
        <v>8</v>
      </c>
      <c r="B145">
        <v>0.14567099999999999</v>
      </c>
      <c r="C145">
        <v>0.86444200000000004</v>
      </c>
      <c r="D145" s="1" t="s">
        <v>1</v>
      </c>
    </row>
    <row r="146" spans="1:4" x14ac:dyDescent="0.7">
      <c r="A146">
        <v>8</v>
      </c>
      <c r="B146">
        <v>0.14509</v>
      </c>
      <c r="C146">
        <v>0.86494499999999996</v>
      </c>
      <c r="D146" s="1" t="s">
        <v>1</v>
      </c>
    </row>
    <row r="147" spans="1:4" x14ac:dyDescent="0.7">
      <c r="A147">
        <v>8</v>
      </c>
      <c r="B147">
        <v>0.144931</v>
      </c>
      <c r="C147">
        <v>0.86508200000000002</v>
      </c>
      <c r="D147" s="1" t="s">
        <v>1</v>
      </c>
    </row>
    <row r="148" spans="1:4" x14ac:dyDescent="0.7">
      <c r="A148">
        <v>8</v>
      </c>
      <c r="B148">
        <v>0.14622099999999999</v>
      </c>
      <c r="C148">
        <v>0.86396700000000004</v>
      </c>
      <c r="D148" s="1" t="s">
        <v>1</v>
      </c>
    </row>
    <row r="149" spans="1:4" x14ac:dyDescent="0.7">
      <c r="A149">
        <v>8</v>
      </c>
      <c r="B149">
        <v>0.14871500000000001</v>
      </c>
      <c r="C149">
        <v>0.861815</v>
      </c>
      <c r="D149" s="1" t="s">
        <v>1</v>
      </c>
    </row>
    <row r="150" spans="1:4" x14ac:dyDescent="0.7">
      <c r="A150">
        <v>8</v>
      </c>
      <c r="B150">
        <v>0.15026100000000001</v>
      </c>
      <c r="C150">
        <v>0.86048400000000003</v>
      </c>
      <c r="D150" s="1" t="s">
        <v>1</v>
      </c>
    </row>
    <row r="151" spans="1:4" x14ac:dyDescent="0.7">
      <c r="A151">
        <v>8</v>
      </c>
      <c r="B151">
        <v>0.15063299999999999</v>
      </c>
      <c r="C151">
        <v>0.86016300000000001</v>
      </c>
      <c r="D151" s="1" t="s">
        <v>1</v>
      </c>
    </row>
    <row r="152" spans="1:4" x14ac:dyDescent="0.7">
      <c r="A152">
        <v>8</v>
      </c>
      <c r="B152">
        <v>0.150864</v>
      </c>
      <c r="C152">
        <v>0.85996499999999998</v>
      </c>
      <c r="D152" s="1" t="s">
        <v>1</v>
      </c>
    </row>
    <row r="153" spans="1:4" x14ac:dyDescent="0.7">
      <c r="A153">
        <v>8</v>
      </c>
      <c r="B153">
        <v>0.150977</v>
      </c>
      <c r="C153">
        <v>0.85986700000000005</v>
      </c>
      <c r="D153" s="1" t="s">
        <v>1</v>
      </c>
    </row>
    <row r="154" spans="1:4" x14ac:dyDescent="0.7">
      <c r="A154">
        <v>8</v>
      </c>
      <c r="B154">
        <v>0.15220800000000001</v>
      </c>
      <c r="C154">
        <v>0.85880999999999996</v>
      </c>
      <c r="D154" s="1" t="s">
        <v>1</v>
      </c>
    </row>
    <row r="155" spans="1:4" x14ac:dyDescent="0.7">
      <c r="A155">
        <v>8</v>
      </c>
      <c r="B155">
        <v>0.15548699999999999</v>
      </c>
      <c r="C155">
        <v>0.85599800000000004</v>
      </c>
      <c r="D155" s="1" t="s">
        <v>1</v>
      </c>
    </row>
    <row r="156" spans="1:4" x14ac:dyDescent="0.7">
      <c r="A156">
        <v>8</v>
      </c>
      <c r="B156">
        <v>0.157864</v>
      </c>
      <c r="C156">
        <v>0.853966</v>
      </c>
      <c r="D156" s="1" t="s">
        <v>1</v>
      </c>
    </row>
    <row r="157" spans="1:4" x14ac:dyDescent="0.7">
      <c r="A157">
        <v>8</v>
      </c>
      <c r="B157">
        <v>0.159049</v>
      </c>
      <c r="C157">
        <v>0.85295500000000002</v>
      </c>
      <c r="D157" s="1" t="s">
        <v>1</v>
      </c>
    </row>
    <row r="158" spans="1:4" x14ac:dyDescent="0.7">
      <c r="A158">
        <v>8</v>
      </c>
      <c r="B158">
        <v>0.16126399999999999</v>
      </c>
      <c r="C158">
        <v>0.85106800000000005</v>
      </c>
      <c r="D158" s="1" t="s">
        <v>1</v>
      </c>
    </row>
    <row r="159" spans="1:4" x14ac:dyDescent="0.7">
      <c r="A159">
        <v>8</v>
      </c>
      <c r="B159">
        <v>0.16603200000000001</v>
      </c>
      <c r="C159">
        <v>0.84701899999999997</v>
      </c>
      <c r="D159" s="1" t="s">
        <v>1</v>
      </c>
    </row>
    <row r="160" spans="1:4" x14ac:dyDescent="0.7">
      <c r="A160">
        <v>8</v>
      </c>
      <c r="B160">
        <v>0.17175199999999999</v>
      </c>
      <c r="C160">
        <v>0.84218800000000005</v>
      </c>
      <c r="D160" s="1" t="s">
        <v>1</v>
      </c>
    </row>
    <row r="161" spans="1:4" x14ac:dyDescent="0.7">
      <c r="A161">
        <v>8</v>
      </c>
      <c r="B161">
        <v>0.177562</v>
      </c>
      <c r="C161">
        <v>0.83730899999999997</v>
      </c>
      <c r="D161" s="1" t="s">
        <v>1</v>
      </c>
    </row>
    <row r="162" spans="1:4" x14ac:dyDescent="0.7">
      <c r="A162">
        <v>8</v>
      </c>
      <c r="B162">
        <v>0.18493899999999999</v>
      </c>
      <c r="C162">
        <v>0.83115499999999998</v>
      </c>
      <c r="D162" s="1" t="s">
        <v>1</v>
      </c>
    </row>
    <row r="163" spans="1:4" x14ac:dyDescent="0.7">
      <c r="A163">
        <v>8</v>
      </c>
      <c r="B163">
        <v>0.19352800000000001</v>
      </c>
      <c r="C163">
        <v>0.82404699999999997</v>
      </c>
      <c r="D163" s="1" t="s">
        <v>1</v>
      </c>
    </row>
    <row r="164" spans="1:4" x14ac:dyDescent="0.7">
      <c r="A164">
        <v>8</v>
      </c>
      <c r="B164">
        <v>0.20031599999999999</v>
      </c>
      <c r="C164">
        <v>0.81847300000000001</v>
      </c>
      <c r="D164" s="1" t="s">
        <v>1</v>
      </c>
    </row>
    <row r="165" spans="1:4" x14ac:dyDescent="0.7">
      <c r="A165">
        <v>8</v>
      </c>
      <c r="B165">
        <v>0.20375299999999999</v>
      </c>
      <c r="C165">
        <v>0.81566399999999994</v>
      </c>
      <c r="D165" s="1" t="s">
        <v>1</v>
      </c>
    </row>
    <row r="166" spans="1:4" x14ac:dyDescent="0.7">
      <c r="A166">
        <v>8</v>
      </c>
      <c r="B166">
        <v>0.20355899999999999</v>
      </c>
      <c r="C166">
        <v>0.81582200000000005</v>
      </c>
      <c r="D166" s="1" t="s">
        <v>1</v>
      </c>
    </row>
    <row r="167" spans="1:4" x14ac:dyDescent="0.7">
      <c r="A167">
        <v>8</v>
      </c>
      <c r="B167">
        <v>0.20181199999999999</v>
      </c>
      <c r="C167">
        <v>0.817249</v>
      </c>
      <c r="D167" s="1" t="s">
        <v>1</v>
      </c>
    </row>
    <row r="168" spans="1:4" x14ac:dyDescent="0.7">
      <c r="A168">
        <v>8</v>
      </c>
      <c r="B168">
        <v>0.19924500000000001</v>
      </c>
      <c r="C168">
        <v>0.81934899999999999</v>
      </c>
      <c r="D168" s="1" t="s">
        <v>1</v>
      </c>
    </row>
    <row r="169" spans="1:4" x14ac:dyDescent="0.7">
      <c r="A169">
        <v>8</v>
      </c>
      <c r="B169">
        <v>0.19619</v>
      </c>
      <c r="C169">
        <v>0.82185600000000003</v>
      </c>
      <c r="D169" s="1" t="s">
        <v>1</v>
      </c>
    </row>
    <row r="170" spans="1:4" x14ac:dyDescent="0.7">
      <c r="A170">
        <v>8</v>
      </c>
      <c r="B170">
        <v>0.19108800000000001</v>
      </c>
      <c r="C170">
        <v>0.82606000000000002</v>
      </c>
      <c r="D170" s="1" t="s">
        <v>1</v>
      </c>
    </row>
    <row r="171" spans="1:4" x14ac:dyDescent="0.7">
      <c r="A171">
        <v>8</v>
      </c>
      <c r="B171">
        <v>0.186696</v>
      </c>
      <c r="C171">
        <v>0.82969599999999999</v>
      </c>
      <c r="D171" s="1" t="s">
        <v>1</v>
      </c>
    </row>
    <row r="172" spans="1:4" x14ac:dyDescent="0.7">
      <c r="A172">
        <v>8</v>
      </c>
      <c r="B172">
        <v>0.18553700000000001</v>
      </c>
      <c r="C172">
        <v>0.83065800000000001</v>
      </c>
      <c r="D172" s="1" t="s">
        <v>1</v>
      </c>
    </row>
    <row r="173" spans="1:4" x14ac:dyDescent="0.7">
      <c r="A173">
        <v>8</v>
      </c>
      <c r="B173">
        <v>0.18437999999999999</v>
      </c>
      <c r="C173">
        <v>0.83162000000000003</v>
      </c>
      <c r="D173" s="1" t="s">
        <v>1</v>
      </c>
    </row>
    <row r="174" spans="1:4" x14ac:dyDescent="0.7">
      <c r="A174">
        <v>8</v>
      </c>
      <c r="B174">
        <v>0.17860799999999999</v>
      </c>
      <c r="C174">
        <v>0.83643400000000001</v>
      </c>
      <c r="D174" s="1" t="s">
        <v>1</v>
      </c>
    </row>
    <row r="175" spans="1:4" x14ac:dyDescent="0.7">
      <c r="A175">
        <v>8</v>
      </c>
      <c r="B175">
        <v>0.16948199999999999</v>
      </c>
      <c r="C175">
        <v>0.84410200000000002</v>
      </c>
      <c r="D175" s="1" t="s">
        <v>1</v>
      </c>
    </row>
    <row r="176" spans="1:4" x14ac:dyDescent="0.7">
      <c r="A176">
        <v>8</v>
      </c>
      <c r="B176">
        <v>0.161829</v>
      </c>
      <c r="C176">
        <v>0.85058599999999995</v>
      </c>
      <c r="D176" s="1" t="s">
        <v>1</v>
      </c>
    </row>
    <row r="177" spans="1:4" x14ac:dyDescent="0.7">
      <c r="A177">
        <v>8</v>
      </c>
      <c r="B177">
        <v>0.15829199999999999</v>
      </c>
      <c r="C177">
        <v>0.85360000000000003</v>
      </c>
      <c r="D177" s="1" t="s">
        <v>1</v>
      </c>
    </row>
    <row r="178" spans="1:4" x14ac:dyDescent="0.7">
      <c r="A178">
        <v>8</v>
      </c>
      <c r="B178">
        <v>0.156301</v>
      </c>
      <c r="C178">
        <v>0.85530099999999998</v>
      </c>
      <c r="D178" s="1" t="s">
        <v>1</v>
      </c>
    </row>
    <row r="179" spans="1:4" x14ac:dyDescent="0.7">
      <c r="A179">
        <v>8</v>
      </c>
      <c r="B179">
        <v>0.15268399999999999</v>
      </c>
      <c r="C179">
        <v>0.85840099999999997</v>
      </c>
      <c r="D179" s="1" t="s">
        <v>1</v>
      </c>
    </row>
    <row r="180" spans="1:4" x14ac:dyDescent="0.7">
      <c r="A180">
        <v>8</v>
      </c>
      <c r="B180">
        <v>0.14845900000000001</v>
      </c>
      <c r="C180">
        <v>0.862035</v>
      </c>
      <c r="D180" s="1" t="s">
        <v>1</v>
      </c>
    </row>
    <row r="181" spans="1:4" x14ac:dyDescent="0.7">
      <c r="A181">
        <v>8</v>
      </c>
      <c r="B181">
        <v>0.14394799999999999</v>
      </c>
      <c r="C181">
        <v>0.86593299999999995</v>
      </c>
      <c r="D181" s="1" t="s">
        <v>1</v>
      </c>
    </row>
    <row r="182" spans="1:4" x14ac:dyDescent="0.7">
      <c r="A182">
        <v>8</v>
      </c>
      <c r="B182">
        <v>0.13868900000000001</v>
      </c>
      <c r="C182">
        <v>0.87049900000000002</v>
      </c>
      <c r="D182" s="1" t="s">
        <v>1</v>
      </c>
    </row>
    <row r="183" spans="1:4" x14ac:dyDescent="0.7">
      <c r="A183">
        <v>8</v>
      </c>
      <c r="B183">
        <v>0.13425000000000001</v>
      </c>
      <c r="C183">
        <v>0.87437100000000001</v>
      </c>
      <c r="D183" s="1" t="s">
        <v>1</v>
      </c>
    </row>
    <row r="184" spans="1:4" x14ac:dyDescent="0.7">
      <c r="A184">
        <v>8</v>
      </c>
      <c r="B184">
        <v>0.131304</v>
      </c>
      <c r="C184">
        <v>0.87695100000000004</v>
      </c>
      <c r="D184" s="1" t="s">
        <v>1</v>
      </c>
    </row>
    <row r="185" spans="1:4" x14ac:dyDescent="0.7">
      <c r="A185">
        <v>8</v>
      </c>
      <c r="B185">
        <v>0.12968299999999999</v>
      </c>
      <c r="C185">
        <v>0.87837399999999999</v>
      </c>
      <c r="D185" s="1" t="s">
        <v>1</v>
      </c>
    </row>
    <row r="186" spans="1:4" x14ac:dyDescent="0.7">
      <c r="A186">
        <v>8</v>
      </c>
      <c r="B186">
        <v>0.128606</v>
      </c>
      <c r="C186">
        <v>0.87931999999999999</v>
      </c>
      <c r="D186" s="1" t="s">
        <v>1</v>
      </c>
    </row>
    <row r="187" spans="1:4" x14ac:dyDescent="0.7">
      <c r="A187">
        <v>8</v>
      </c>
      <c r="B187">
        <v>0.12639800000000001</v>
      </c>
      <c r="C187">
        <v>0.88126400000000005</v>
      </c>
      <c r="D187" s="1" t="s">
        <v>1</v>
      </c>
    </row>
    <row r="188" spans="1:4" x14ac:dyDescent="0.7">
      <c r="A188">
        <v>8</v>
      </c>
      <c r="B188">
        <v>0.124373</v>
      </c>
      <c r="C188">
        <v>0.88305</v>
      </c>
      <c r="D188" s="1" t="s">
        <v>1</v>
      </c>
    </row>
    <row r="189" spans="1:4" x14ac:dyDescent="0.7">
      <c r="A189">
        <v>8</v>
      </c>
      <c r="B189">
        <v>0.123643</v>
      </c>
      <c r="C189">
        <v>0.88369500000000001</v>
      </c>
      <c r="D189" s="1" t="s">
        <v>1</v>
      </c>
    </row>
    <row r="190" spans="1:4" x14ac:dyDescent="0.7">
      <c r="A190">
        <v>8</v>
      </c>
      <c r="B190">
        <v>0.123362</v>
      </c>
      <c r="C190">
        <v>0.88394300000000003</v>
      </c>
      <c r="D190" s="1" t="s">
        <v>1</v>
      </c>
    </row>
    <row r="191" spans="1:4" x14ac:dyDescent="0.7">
      <c r="A191">
        <v>8</v>
      </c>
      <c r="B191">
        <v>0.12169099999999999</v>
      </c>
      <c r="C191">
        <v>0.88542200000000004</v>
      </c>
      <c r="D191" s="1" t="s">
        <v>1</v>
      </c>
    </row>
    <row r="192" spans="1:4" x14ac:dyDescent="0.7">
      <c r="A192">
        <v>8</v>
      </c>
      <c r="B192">
        <v>0.120922</v>
      </c>
      <c r="C192">
        <v>0.88610299999999997</v>
      </c>
      <c r="D192" s="1" t="s">
        <v>1</v>
      </c>
    </row>
    <row r="193" spans="1:4" x14ac:dyDescent="0.7">
      <c r="A193">
        <v>8</v>
      </c>
      <c r="B193">
        <v>0.11633599999999999</v>
      </c>
      <c r="C193">
        <v>0.89017599999999997</v>
      </c>
      <c r="D193" s="1" t="s">
        <v>1</v>
      </c>
    </row>
    <row r="194" spans="1:4" x14ac:dyDescent="0.7">
      <c r="A194">
        <v>8</v>
      </c>
      <c r="B194">
        <v>0.112845</v>
      </c>
      <c r="C194">
        <v>0.893289</v>
      </c>
      <c r="D194" s="1" t="s">
        <v>1</v>
      </c>
    </row>
    <row r="195" spans="1:4" x14ac:dyDescent="0.7">
      <c r="A195">
        <v>8</v>
      </c>
      <c r="B195">
        <v>0.11212800000000001</v>
      </c>
      <c r="C195">
        <v>0.89393</v>
      </c>
      <c r="D195" s="1" t="s">
        <v>1</v>
      </c>
    </row>
    <row r="196" spans="1:4" x14ac:dyDescent="0.7">
      <c r="A196">
        <v>8</v>
      </c>
      <c r="B196">
        <v>0.114098</v>
      </c>
      <c r="C196">
        <v>0.89217000000000002</v>
      </c>
      <c r="D196" s="1" t="s">
        <v>1</v>
      </c>
    </row>
    <row r="197" spans="1:4" x14ac:dyDescent="0.7">
      <c r="A197">
        <v>8</v>
      </c>
      <c r="B197">
        <v>0.11548700000000001</v>
      </c>
      <c r="C197">
        <v>0.89093199999999995</v>
      </c>
      <c r="D197" s="1" t="s">
        <v>1</v>
      </c>
    </row>
    <row r="198" spans="1:4" x14ac:dyDescent="0.7">
      <c r="A198">
        <v>8</v>
      </c>
      <c r="B198">
        <v>0.118437</v>
      </c>
      <c r="C198">
        <v>0.88830799999999999</v>
      </c>
      <c r="D198" s="1" t="s">
        <v>1</v>
      </c>
    </row>
    <row r="199" spans="1:4" x14ac:dyDescent="0.7">
      <c r="A199">
        <v>8</v>
      </c>
      <c r="B199">
        <v>0.120673</v>
      </c>
      <c r="C199">
        <v>0.886324</v>
      </c>
      <c r="D199" s="1" t="s">
        <v>1</v>
      </c>
    </row>
    <row r="200" spans="1:4" x14ac:dyDescent="0.7">
      <c r="A200">
        <v>8</v>
      </c>
      <c r="B200">
        <v>0.124139</v>
      </c>
      <c r="C200">
        <v>0.88325699999999996</v>
      </c>
      <c r="D200" s="1" t="s">
        <v>1</v>
      </c>
    </row>
    <row r="201" spans="1:4" x14ac:dyDescent="0.7">
      <c r="A201">
        <v>8</v>
      </c>
      <c r="B201">
        <v>0.13336400000000001</v>
      </c>
      <c r="C201">
        <v>0.87514599999999998</v>
      </c>
      <c r="D201" s="1" t="s">
        <v>1</v>
      </c>
    </row>
    <row r="202" spans="1:4" x14ac:dyDescent="0.7">
      <c r="A202">
        <v>8</v>
      </c>
      <c r="B202">
        <v>0.13888800000000001</v>
      </c>
      <c r="C202">
        <v>0.87032600000000004</v>
      </c>
      <c r="D202" s="1" t="s">
        <v>1</v>
      </c>
    </row>
    <row r="203" spans="1:4" x14ac:dyDescent="0.7">
      <c r="A203">
        <v>8</v>
      </c>
      <c r="B203">
        <v>0.145147</v>
      </c>
      <c r="C203">
        <v>0.86489499999999997</v>
      </c>
      <c r="D203" s="1" t="s">
        <v>1</v>
      </c>
    </row>
    <row r="204" spans="1:4" x14ac:dyDescent="0.7">
      <c r="A204">
        <v>8</v>
      </c>
      <c r="B204">
        <v>0.152722</v>
      </c>
      <c r="C204">
        <v>0.85836800000000002</v>
      </c>
      <c r="D204" s="1" t="s">
        <v>1</v>
      </c>
    </row>
    <row r="205" spans="1:4" x14ac:dyDescent="0.7">
      <c r="A205">
        <v>8</v>
      </c>
      <c r="B205">
        <v>0.152698</v>
      </c>
      <c r="C205">
        <v>0.85838899999999996</v>
      </c>
      <c r="D205" s="1" t="s">
        <v>1</v>
      </c>
    </row>
    <row r="206" spans="1:4" x14ac:dyDescent="0.7">
      <c r="A206">
        <v>8</v>
      </c>
      <c r="B206">
        <v>0.15451200000000001</v>
      </c>
      <c r="C206">
        <v>0.85683399999999998</v>
      </c>
      <c r="D206" s="1" t="s">
        <v>1</v>
      </c>
    </row>
    <row r="207" spans="1:4" x14ac:dyDescent="0.7">
      <c r="A207">
        <v>8</v>
      </c>
      <c r="B207">
        <v>0.16361999999999999</v>
      </c>
      <c r="C207">
        <v>0.84906499999999996</v>
      </c>
      <c r="D207" s="1" t="s">
        <v>1</v>
      </c>
    </row>
    <row r="208" spans="1:4" x14ac:dyDescent="0.7">
      <c r="A208">
        <v>8</v>
      </c>
      <c r="B208">
        <v>0.177453</v>
      </c>
      <c r="C208">
        <v>0.83740000000000003</v>
      </c>
      <c r="D208" s="1" t="s">
        <v>1</v>
      </c>
    </row>
    <row r="209" spans="1:4" x14ac:dyDescent="0.7">
      <c r="A209">
        <v>8</v>
      </c>
      <c r="B209">
        <v>0.198402</v>
      </c>
      <c r="C209">
        <v>0.82003999999999999</v>
      </c>
      <c r="D209" s="1" t="s">
        <v>1</v>
      </c>
    </row>
    <row r="210" spans="1:4" x14ac:dyDescent="0.7">
      <c r="A210">
        <v>8</v>
      </c>
      <c r="B210">
        <v>0.227823</v>
      </c>
      <c r="C210">
        <v>0.796265</v>
      </c>
      <c r="D210" s="1" t="s">
        <v>1</v>
      </c>
    </row>
    <row r="211" spans="1:4" x14ac:dyDescent="0.7">
      <c r="A211">
        <v>8</v>
      </c>
      <c r="B211">
        <v>0.267316</v>
      </c>
      <c r="C211">
        <v>0.76543099999999997</v>
      </c>
      <c r="D211" s="1" t="s">
        <v>1</v>
      </c>
    </row>
    <row r="212" spans="1:4" x14ac:dyDescent="0.7">
      <c r="A212">
        <v>8</v>
      </c>
      <c r="B212">
        <v>0.30330299999999999</v>
      </c>
      <c r="C212">
        <v>0.73837600000000003</v>
      </c>
      <c r="D212" s="1" t="s">
        <v>1</v>
      </c>
    </row>
    <row r="213" spans="1:4" x14ac:dyDescent="0.7">
      <c r="A213">
        <v>8</v>
      </c>
      <c r="B213">
        <v>0.33339200000000002</v>
      </c>
      <c r="C213">
        <v>0.71648900000000004</v>
      </c>
      <c r="D213" s="1" t="s">
        <v>1</v>
      </c>
    </row>
    <row r="214" spans="1:4" x14ac:dyDescent="0.7">
      <c r="A214">
        <v>8</v>
      </c>
      <c r="B214">
        <v>0.35093000000000002</v>
      </c>
      <c r="C214">
        <v>0.70403300000000002</v>
      </c>
      <c r="D214" s="1" t="s">
        <v>1</v>
      </c>
    </row>
    <row r="215" spans="1:4" x14ac:dyDescent="0.7">
      <c r="A215">
        <v>8</v>
      </c>
      <c r="B215">
        <v>0.36278500000000002</v>
      </c>
      <c r="C215">
        <v>0.69573600000000002</v>
      </c>
      <c r="D215" s="1" t="s">
        <v>1</v>
      </c>
    </row>
    <row r="216" spans="1:4" x14ac:dyDescent="0.7">
      <c r="A216">
        <v>8</v>
      </c>
      <c r="B216">
        <v>0.37868600000000002</v>
      </c>
      <c r="C216">
        <v>0.68476000000000004</v>
      </c>
      <c r="D216" s="1" t="s">
        <v>1</v>
      </c>
    </row>
    <row r="217" spans="1:4" x14ac:dyDescent="0.7">
      <c r="A217">
        <v>8</v>
      </c>
      <c r="B217">
        <v>0.41167999999999999</v>
      </c>
      <c r="C217">
        <v>0.66253600000000001</v>
      </c>
      <c r="D217" s="1" t="s">
        <v>1</v>
      </c>
    </row>
    <row r="218" spans="1:4" x14ac:dyDescent="0.7">
      <c r="A218">
        <v>8</v>
      </c>
      <c r="B218">
        <v>0.463644</v>
      </c>
      <c r="C218">
        <v>0.62898699999999996</v>
      </c>
      <c r="D218" s="1" t="s">
        <v>1</v>
      </c>
    </row>
    <row r="219" spans="1:4" x14ac:dyDescent="0.7">
      <c r="A219">
        <v>8</v>
      </c>
      <c r="B219">
        <v>0.53994399999999998</v>
      </c>
      <c r="C219">
        <v>0.58278099999999999</v>
      </c>
      <c r="D219" s="1" t="s">
        <v>1</v>
      </c>
    </row>
    <row r="220" spans="1:4" x14ac:dyDescent="0.7">
      <c r="A220">
        <v>8</v>
      </c>
      <c r="B220">
        <v>0.62900800000000001</v>
      </c>
      <c r="C220">
        <v>0.53312000000000004</v>
      </c>
      <c r="D220" s="1" t="s">
        <v>1</v>
      </c>
    </row>
    <row r="221" spans="1:4" x14ac:dyDescent="0.7">
      <c r="A221">
        <v>8</v>
      </c>
      <c r="B221">
        <v>0.71416599999999997</v>
      </c>
      <c r="C221">
        <v>0.48959999999999998</v>
      </c>
      <c r="D221" s="1" t="s">
        <v>1</v>
      </c>
    </row>
    <row r="222" spans="1:4" x14ac:dyDescent="0.7">
      <c r="A222">
        <v>8</v>
      </c>
      <c r="B222">
        <v>0.80599500000000002</v>
      </c>
      <c r="C222">
        <v>0.44664300000000001</v>
      </c>
      <c r="D222" s="1" t="s">
        <v>1</v>
      </c>
    </row>
    <row r="223" spans="1:4" x14ac:dyDescent="0.7">
      <c r="A223">
        <v>4</v>
      </c>
      <c r="B223">
        <v>0.880247</v>
      </c>
      <c r="C223">
        <v>0.44232399999999999</v>
      </c>
      <c r="D223" s="1" t="s">
        <v>1</v>
      </c>
    </row>
    <row r="224" spans="1:4" x14ac:dyDescent="0.7">
      <c r="A224">
        <v>4</v>
      </c>
      <c r="B224">
        <v>0.92558099999999999</v>
      </c>
      <c r="C224">
        <v>0.44343700000000003</v>
      </c>
      <c r="D224" s="1" t="s">
        <v>1</v>
      </c>
    </row>
    <row r="225" spans="1:4" x14ac:dyDescent="0.7">
      <c r="A225">
        <v>4</v>
      </c>
      <c r="B225">
        <v>0.96328499999999995</v>
      </c>
      <c r="C225">
        <v>0.44557200000000002</v>
      </c>
      <c r="D225" s="1" t="s">
        <v>1</v>
      </c>
    </row>
    <row r="226" spans="1:4" x14ac:dyDescent="0.7">
      <c r="A226">
        <v>4</v>
      </c>
      <c r="B226">
        <v>0.99794099999999997</v>
      </c>
      <c r="C226">
        <v>0.45124199999999998</v>
      </c>
      <c r="D226" s="1" t="s">
        <v>1</v>
      </c>
    </row>
    <row r="227" spans="1:4" x14ac:dyDescent="0.7">
      <c r="A227">
        <v>4</v>
      </c>
      <c r="B227">
        <v>1.0289239999999999</v>
      </c>
      <c r="C227">
        <v>0.45545799999999997</v>
      </c>
      <c r="D227" s="1" t="s">
        <v>1</v>
      </c>
    </row>
    <row r="228" spans="1:4" x14ac:dyDescent="0.7">
      <c r="A228">
        <v>4</v>
      </c>
      <c r="B228">
        <v>1.0600579999999999</v>
      </c>
      <c r="C228">
        <v>0.45629500000000001</v>
      </c>
      <c r="D228" s="1" t="s">
        <v>1</v>
      </c>
    </row>
    <row r="229" spans="1:4" x14ac:dyDescent="0.7">
      <c r="A229">
        <v>4</v>
      </c>
      <c r="B229">
        <v>1.077269</v>
      </c>
      <c r="C229">
        <v>0.45108199999999998</v>
      </c>
      <c r="D229" s="1" t="s">
        <v>1</v>
      </c>
    </row>
    <row r="230" spans="1:4" x14ac:dyDescent="0.7">
      <c r="A230">
        <v>4</v>
      </c>
      <c r="B230">
        <v>1.0709</v>
      </c>
      <c r="C230">
        <v>0.43995800000000002</v>
      </c>
      <c r="D230" s="1" t="s">
        <v>1</v>
      </c>
    </row>
    <row r="231" spans="1:4" x14ac:dyDescent="0.7">
      <c r="A231">
        <v>4</v>
      </c>
      <c r="B231">
        <v>1.0545279999999999</v>
      </c>
      <c r="C231">
        <v>0.42940800000000001</v>
      </c>
      <c r="D231" s="1" t="s">
        <v>1</v>
      </c>
    </row>
    <row r="232" spans="1:4" x14ac:dyDescent="0.7">
      <c r="A232">
        <v>4</v>
      </c>
      <c r="B232">
        <v>1.0466580000000001</v>
      </c>
      <c r="C232">
        <v>0.42319899999999999</v>
      </c>
      <c r="D232" s="1" t="s">
        <v>1</v>
      </c>
    </row>
    <row r="233" spans="1:4" x14ac:dyDescent="0.7">
      <c r="A233">
        <v>4</v>
      </c>
      <c r="B233">
        <v>1.0466800000000001</v>
      </c>
      <c r="C233">
        <v>0.42349999999999999</v>
      </c>
      <c r="D233" s="1" t="s">
        <v>1</v>
      </c>
    </row>
    <row r="234" spans="1:4" x14ac:dyDescent="0.7">
      <c r="A234">
        <v>4</v>
      </c>
      <c r="B234">
        <v>1.0355160000000001</v>
      </c>
      <c r="C234">
        <v>0.42662499999999998</v>
      </c>
      <c r="D234" s="1" t="s">
        <v>1</v>
      </c>
    </row>
    <row r="235" spans="1:4" x14ac:dyDescent="0.7">
      <c r="A235">
        <v>4</v>
      </c>
      <c r="B235">
        <v>0.99917100000000003</v>
      </c>
      <c r="C235">
        <v>0.42559900000000001</v>
      </c>
      <c r="D235" s="1" t="s">
        <v>1</v>
      </c>
    </row>
    <row r="236" spans="1:4" x14ac:dyDescent="0.7">
      <c r="A236">
        <v>4</v>
      </c>
      <c r="B236">
        <v>0.93538399999999999</v>
      </c>
      <c r="C236">
        <v>0.41924400000000001</v>
      </c>
      <c r="D236" s="1" t="s">
        <v>1</v>
      </c>
    </row>
    <row r="237" spans="1:4" x14ac:dyDescent="0.7">
      <c r="A237">
        <v>8</v>
      </c>
      <c r="B237">
        <v>0.85711499999999996</v>
      </c>
      <c r="C237">
        <v>0.42438500000000001</v>
      </c>
      <c r="D237" s="1" t="s">
        <v>1</v>
      </c>
    </row>
    <row r="238" spans="1:4" x14ac:dyDescent="0.7">
      <c r="A238">
        <v>8</v>
      </c>
      <c r="B238">
        <v>0.77692700000000003</v>
      </c>
      <c r="C238">
        <v>0.45981699999999998</v>
      </c>
      <c r="D238" s="1" t="s">
        <v>1</v>
      </c>
    </row>
    <row r="239" spans="1:4" x14ac:dyDescent="0.7">
      <c r="A239">
        <v>8</v>
      </c>
      <c r="B239">
        <v>0.70498499999999997</v>
      </c>
      <c r="C239">
        <v>0.494116</v>
      </c>
      <c r="D239" s="1" t="s">
        <v>1</v>
      </c>
    </row>
    <row r="240" spans="1:4" x14ac:dyDescent="0.7">
      <c r="A240">
        <v>8</v>
      </c>
      <c r="B240">
        <v>0.65127299999999999</v>
      </c>
      <c r="C240">
        <v>0.52138200000000001</v>
      </c>
      <c r="D240" s="1" t="s">
        <v>1</v>
      </c>
    </row>
    <row r="241" spans="1:4" x14ac:dyDescent="0.7">
      <c r="A241">
        <v>8</v>
      </c>
      <c r="B241">
        <v>0.60764099999999999</v>
      </c>
      <c r="C241">
        <v>0.54463399999999995</v>
      </c>
      <c r="D241" s="1" t="s">
        <v>1</v>
      </c>
    </row>
    <row r="242" spans="1:4" x14ac:dyDescent="0.7">
      <c r="A242">
        <v>8</v>
      </c>
      <c r="B242">
        <v>0.55974400000000002</v>
      </c>
      <c r="C242">
        <v>0.57135599999999998</v>
      </c>
      <c r="D242" s="1" t="s">
        <v>1</v>
      </c>
    </row>
    <row r="243" spans="1:4" x14ac:dyDescent="0.7">
      <c r="A243">
        <v>8</v>
      </c>
      <c r="B243">
        <v>0.51777399999999996</v>
      </c>
      <c r="C243">
        <v>0.59584499999999996</v>
      </c>
      <c r="D243" s="1" t="s">
        <v>1</v>
      </c>
    </row>
    <row r="244" spans="1:4" x14ac:dyDescent="0.7">
      <c r="A244">
        <v>8</v>
      </c>
      <c r="B244">
        <v>0.48123300000000002</v>
      </c>
      <c r="C244">
        <v>0.61802100000000004</v>
      </c>
      <c r="D244" s="1" t="s">
        <v>1</v>
      </c>
    </row>
    <row r="245" spans="1:4" x14ac:dyDescent="0.7">
      <c r="A245">
        <v>8</v>
      </c>
      <c r="B245">
        <v>0.442886</v>
      </c>
      <c r="C245">
        <v>0.642181</v>
      </c>
      <c r="D245" s="1" t="s">
        <v>1</v>
      </c>
    </row>
    <row r="246" spans="1:4" x14ac:dyDescent="0.7">
      <c r="A246">
        <v>8</v>
      </c>
      <c r="B246">
        <v>0.40504400000000002</v>
      </c>
      <c r="C246">
        <v>0.66694699999999996</v>
      </c>
      <c r="D246" s="1" t="s">
        <v>1</v>
      </c>
    </row>
    <row r="247" spans="1:4" x14ac:dyDescent="0.7">
      <c r="A247">
        <v>8</v>
      </c>
      <c r="B247">
        <v>0.37565300000000001</v>
      </c>
      <c r="C247">
        <v>0.68684000000000001</v>
      </c>
      <c r="D247" s="1" t="s">
        <v>1</v>
      </c>
    </row>
    <row r="248" spans="1:4" x14ac:dyDescent="0.7">
      <c r="A248">
        <v>8</v>
      </c>
      <c r="B248">
        <v>0.35124499999999997</v>
      </c>
      <c r="C248">
        <v>0.70381099999999996</v>
      </c>
      <c r="D248" s="1" t="s">
        <v>1</v>
      </c>
    </row>
    <row r="249" spans="1:4" x14ac:dyDescent="0.7">
      <c r="A249">
        <v>8</v>
      </c>
      <c r="B249">
        <v>0.32844200000000001</v>
      </c>
      <c r="C249">
        <v>0.72004500000000005</v>
      </c>
      <c r="D249" s="1" t="s">
        <v>1</v>
      </c>
    </row>
    <row r="250" spans="1:4" x14ac:dyDescent="0.7">
      <c r="A250">
        <v>8</v>
      </c>
      <c r="B250">
        <v>0.30630099999999999</v>
      </c>
      <c r="C250">
        <v>0.73616499999999996</v>
      </c>
      <c r="D250" s="1" t="s">
        <v>1</v>
      </c>
    </row>
    <row r="251" spans="1:4" x14ac:dyDescent="0.7">
      <c r="A251">
        <v>8</v>
      </c>
      <c r="B251">
        <v>0.28987200000000002</v>
      </c>
      <c r="C251">
        <v>0.748359</v>
      </c>
      <c r="D251" s="1" t="s">
        <v>1</v>
      </c>
    </row>
    <row r="252" spans="1:4" x14ac:dyDescent="0.7">
      <c r="A252">
        <v>8</v>
      </c>
      <c r="B252">
        <v>0.278252</v>
      </c>
      <c r="C252">
        <v>0.75710599999999995</v>
      </c>
      <c r="D252" s="1" t="s">
        <v>1</v>
      </c>
    </row>
    <row r="253" spans="1:4" x14ac:dyDescent="0.7">
      <c r="A253">
        <v>8</v>
      </c>
      <c r="B253">
        <v>0.26778999999999997</v>
      </c>
      <c r="C253">
        <v>0.76506799999999997</v>
      </c>
      <c r="D253" s="1" t="s">
        <v>1</v>
      </c>
    </row>
    <row r="254" spans="1:4" x14ac:dyDescent="0.7">
      <c r="A254">
        <v>8</v>
      </c>
      <c r="B254">
        <v>0.252604</v>
      </c>
      <c r="C254">
        <v>0.77677499999999999</v>
      </c>
      <c r="D254" s="1" t="s">
        <v>1</v>
      </c>
    </row>
    <row r="255" spans="1:4" x14ac:dyDescent="0.7">
      <c r="A255">
        <v>8</v>
      </c>
      <c r="B255">
        <v>0.23408699999999999</v>
      </c>
      <c r="C255">
        <v>0.79129300000000002</v>
      </c>
      <c r="D255" s="1" t="s">
        <v>1</v>
      </c>
    </row>
    <row r="256" spans="1:4" x14ac:dyDescent="0.7">
      <c r="A256">
        <v>8</v>
      </c>
      <c r="B256">
        <v>0.22187999999999999</v>
      </c>
      <c r="C256">
        <v>0.80101199999999995</v>
      </c>
      <c r="D256" s="1" t="s">
        <v>1</v>
      </c>
    </row>
    <row r="257" spans="1:4" x14ac:dyDescent="0.7">
      <c r="A257">
        <v>8</v>
      </c>
      <c r="B257">
        <v>0.218694</v>
      </c>
      <c r="C257">
        <v>0.80356799999999995</v>
      </c>
      <c r="D257" s="1" t="s">
        <v>1</v>
      </c>
    </row>
    <row r="258" spans="1:4" x14ac:dyDescent="0.7">
      <c r="A258">
        <v>8</v>
      </c>
      <c r="B258">
        <v>0.21884200000000001</v>
      </c>
      <c r="C258">
        <v>0.80344899999999997</v>
      </c>
      <c r="D258" s="1" t="s">
        <v>1</v>
      </c>
    </row>
    <row r="259" spans="1:4" x14ac:dyDescent="0.7">
      <c r="A259">
        <v>8</v>
      </c>
      <c r="B259">
        <v>0.21793299999999999</v>
      </c>
      <c r="C259">
        <v>0.80417899999999998</v>
      </c>
      <c r="D259" s="1" t="s">
        <v>1</v>
      </c>
    </row>
    <row r="260" spans="1:4" x14ac:dyDescent="0.7">
      <c r="A260">
        <v>8</v>
      </c>
      <c r="B260">
        <v>0.216723</v>
      </c>
      <c r="C260">
        <v>0.80515300000000001</v>
      </c>
      <c r="D260" s="1" t="s">
        <v>1</v>
      </c>
    </row>
    <row r="261" spans="1:4" x14ac:dyDescent="0.7">
      <c r="A261">
        <v>8</v>
      </c>
      <c r="B261">
        <v>0.21734300000000001</v>
      </c>
      <c r="C261">
        <v>0.80465399999999998</v>
      </c>
      <c r="D261" s="1" t="s">
        <v>1</v>
      </c>
    </row>
    <row r="262" spans="1:4" x14ac:dyDescent="0.7">
      <c r="A262">
        <v>8</v>
      </c>
      <c r="B262">
        <v>0.21859400000000001</v>
      </c>
      <c r="C262">
        <v>0.80364800000000003</v>
      </c>
      <c r="D262" s="1" t="s">
        <v>1</v>
      </c>
    </row>
    <row r="263" spans="1:4" x14ac:dyDescent="0.7">
      <c r="A263">
        <v>8</v>
      </c>
      <c r="B263">
        <v>0.218112</v>
      </c>
      <c r="C263">
        <v>0.80403500000000006</v>
      </c>
      <c r="D263" s="1" t="s">
        <v>1</v>
      </c>
    </row>
    <row r="264" spans="1:4" x14ac:dyDescent="0.7">
      <c r="A264">
        <v>8</v>
      </c>
      <c r="B264">
        <v>0.216249</v>
      </c>
      <c r="C264">
        <v>0.805535</v>
      </c>
      <c r="D264" s="1" t="s">
        <v>1</v>
      </c>
    </row>
    <row r="265" spans="1:4" x14ac:dyDescent="0.7">
      <c r="A265">
        <v>8</v>
      </c>
      <c r="B265">
        <v>0.21404699999999999</v>
      </c>
      <c r="C265">
        <v>0.80730999999999997</v>
      </c>
      <c r="D265" s="1" t="s">
        <v>1</v>
      </c>
    </row>
    <row r="266" spans="1:4" x14ac:dyDescent="0.7">
      <c r="A266">
        <v>8</v>
      </c>
      <c r="B266">
        <v>0.21426500000000001</v>
      </c>
      <c r="C266">
        <v>0.80713400000000002</v>
      </c>
      <c r="D266" s="1" t="s">
        <v>1</v>
      </c>
    </row>
    <row r="267" spans="1:4" x14ac:dyDescent="0.7">
      <c r="A267">
        <v>8</v>
      </c>
      <c r="B267">
        <v>0.217918</v>
      </c>
      <c r="C267">
        <v>0.80419200000000002</v>
      </c>
      <c r="D267" s="1" t="s">
        <v>1</v>
      </c>
    </row>
    <row r="268" spans="1:4" x14ac:dyDescent="0.7">
      <c r="A268">
        <v>8</v>
      </c>
      <c r="B268">
        <v>0.22533900000000001</v>
      </c>
      <c r="C268">
        <v>0.79824499999999998</v>
      </c>
      <c r="D268" s="1" t="s">
        <v>1</v>
      </c>
    </row>
    <row r="269" spans="1:4" x14ac:dyDescent="0.7">
      <c r="A269">
        <v>8</v>
      </c>
      <c r="B269">
        <v>0.23640600000000001</v>
      </c>
      <c r="C269">
        <v>0.78946000000000005</v>
      </c>
      <c r="D269" s="1" t="s">
        <v>1</v>
      </c>
    </row>
    <row r="270" spans="1:4" x14ac:dyDescent="0.7">
      <c r="A270">
        <v>8</v>
      </c>
      <c r="B270">
        <v>0.24895200000000001</v>
      </c>
      <c r="C270">
        <v>0.77961800000000003</v>
      </c>
      <c r="D270" s="1" t="s">
        <v>1</v>
      </c>
    </row>
    <row r="271" spans="1:4" x14ac:dyDescent="0.7">
      <c r="A271">
        <v>8</v>
      </c>
      <c r="B271">
        <v>0.26230700000000001</v>
      </c>
      <c r="C271">
        <v>0.76927500000000004</v>
      </c>
      <c r="D271" s="1" t="s">
        <v>1</v>
      </c>
    </row>
    <row r="272" spans="1:4" x14ac:dyDescent="0.7">
      <c r="A272">
        <v>8</v>
      </c>
      <c r="B272">
        <v>0.27729900000000002</v>
      </c>
      <c r="C272">
        <v>0.75782799999999995</v>
      </c>
      <c r="D272" s="1" t="s">
        <v>1</v>
      </c>
    </row>
    <row r="273" spans="1:4" x14ac:dyDescent="0.7">
      <c r="A273">
        <v>8</v>
      </c>
      <c r="B273">
        <v>0.29325200000000001</v>
      </c>
      <c r="C273">
        <v>0.745834</v>
      </c>
      <c r="D273" s="1" t="s">
        <v>1</v>
      </c>
    </row>
    <row r="274" spans="1:4" x14ac:dyDescent="0.7">
      <c r="A274">
        <v>8</v>
      </c>
      <c r="B274">
        <v>0.306093</v>
      </c>
      <c r="C274">
        <v>0.73631800000000003</v>
      </c>
      <c r="D274" s="1" t="s">
        <v>1</v>
      </c>
    </row>
    <row r="275" spans="1:4" x14ac:dyDescent="0.7">
      <c r="A275">
        <v>8</v>
      </c>
      <c r="B275">
        <v>0.31464999999999999</v>
      </c>
      <c r="C275">
        <v>0.73004500000000005</v>
      </c>
      <c r="D275" s="1" t="s">
        <v>1</v>
      </c>
    </row>
    <row r="276" spans="1:4" x14ac:dyDescent="0.7">
      <c r="A276">
        <v>8</v>
      </c>
      <c r="B276">
        <v>0.318712</v>
      </c>
      <c r="C276">
        <v>0.72708499999999998</v>
      </c>
      <c r="D276" s="1" t="s">
        <v>1</v>
      </c>
    </row>
    <row r="277" spans="1:4" x14ac:dyDescent="0.7">
      <c r="A277">
        <v>8</v>
      </c>
      <c r="B277">
        <v>0.32154500000000003</v>
      </c>
      <c r="C277">
        <v>0.72502800000000001</v>
      </c>
      <c r="D277" s="1" t="s">
        <v>1</v>
      </c>
    </row>
    <row r="278" spans="1:4" x14ac:dyDescent="0.7">
      <c r="A278">
        <v>8</v>
      </c>
      <c r="B278">
        <v>0.32286500000000001</v>
      </c>
      <c r="C278">
        <v>0.72407100000000002</v>
      </c>
      <c r="D278" s="1" t="s">
        <v>1</v>
      </c>
    </row>
    <row r="279" spans="1:4" x14ac:dyDescent="0.7">
      <c r="A279">
        <v>8</v>
      </c>
      <c r="B279">
        <v>0.32067099999999998</v>
      </c>
      <c r="C279">
        <v>0.72566200000000003</v>
      </c>
      <c r="D279" s="1" t="s">
        <v>1</v>
      </c>
    </row>
    <row r="280" spans="1:4" x14ac:dyDescent="0.7">
      <c r="A280">
        <v>8</v>
      </c>
      <c r="B280">
        <v>0.31748799999999999</v>
      </c>
      <c r="C280">
        <v>0.72797500000000004</v>
      </c>
      <c r="D280" s="1" t="s">
        <v>1</v>
      </c>
    </row>
    <row r="281" spans="1:4" x14ac:dyDescent="0.7">
      <c r="A281">
        <v>8</v>
      </c>
      <c r="B281">
        <v>0.31629699999999999</v>
      </c>
      <c r="C281">
        <v>0.72884300000000002</v>
      </c>
      <c r="D281" s="1" t="s">
        <v>1</v>
      </c>
    </row>
    <row r="282" spans="1:4" x14ac:dyDescent="0.7">
      <c r="A282">
        <v>8</v>
      </c>
      <c r="B282">
        <v>0.31679099999999999</v>
      </c>
      <c r="C282">
        <v>0.72848299999999999</v>
      </c>
      <c r="D282" s="1" t="s">
        <v>1</v>
      </c>
    </row>
    <row r="283" spans="1:4" x14ac:dyDescent="0.7">
      <c r="A283">
        <v>8</v>
      </c>
      <c r="B283">
        <v>0.31650299999999998</v>
      </c>
      <c r="C283">
        <v>0.72869300000000004</v>
      </c>
      <c r="D283" s="1" t="s">
        <v>1</v>
      </c>
    </row>
    <row r="284" spans="1:4" x14ac:dyDescent="0.7">
      <c r="A284">
        <v>8</v>
      </c>
      <c r="B284">
        <v>0.31696600000000003</v>
      </c>
      <c r="C284">
        <v>0.728356</v>
      </c>
      <c r="D284" s="1" t="s">
        <v>1</v>
      </c>
    </row>
    <row r="285" spans="1:4" x14ac:dyDescent="0.7">
      <c r="A285">
        <v>8</v>
      </c>
      <c r="B285">
        <v>0.31673400000000002</v>
      </c>
      <c r="C285">
        <v>0.72852399999999995</v>
      </c>
      <c r="D285" s="1" t="s">
        <v>1</v>
      </c>
    </row>
    <row r="286" spans="1:4" x14ac:dyDescent="0.7">
      <c r="A286">
        <v>8</v>
      </c>
      <c r="B286">
        <v>0.31169599999999997</v>
      </c>
      <c r="C286">
        <v>0.73220399999999997</v>
      </c>
      <c r="D286" s="1" t="s">
        <v>1</v>
      </c>
    </row>
    <row r="287" spans="1:4" x14ac:dyDescent="0.7">
      <c r="A287">
        <v>8</v>
      </c>
      <c r="B287">
        <v>0.29916700000000002</v>
      </c>
      <c r="C287">
        <v>0.74143499999999996</v>
      </c>
      <c r="D287" s="1" t="s">
        <v>1</v>
      </c>
    </row>
    <row r="288" spans="1:4" x14ac:dyDescent="0.7">
      <c r="A288">
        <v>8</v>
      </c>
      <c r="B288">
        <v>0.27903899999999998</v>
      </c>
      <c r="C288">
        <v>0.75651100000000004</v>
      </c>
      <c r="D288" s="1" t="s">
        <v>1</v>
      </c>
    </row>
    <row r="289" spans="1:4" x14ac:dyDescent="0.7">
      <c r="A289">
        <v>8</v>
      </c>
      <c r="B289">
        <v>0.26155200000000001</v>
      </c>
      <c r="C289">
        <v>0.76985499999999996</v>
      </c>
      <c r="D289" s="1" t="s">
        <v>1</v>
      </c>
    </row>
    <row r="290" spans="1:4" x14ac:dyDescent="0.7">
      <c r="A290">
        <v>8</v>
      </c>
      <c r="B290">
        <v>0.25265100000000001</v>
      </c>
      <c r="C290">
        <v>0.77673899999999996</v>
      </c>
      <c r="D290" s="1" t="s">
        <v>1</v>
      </c>
    </row>
    <row r="291" spans="1:4" x14ac:dyDescent="0.7">
      <c r="A291">
        <v>8</v>
      </c>
      <c r="B291">
        <v>0.24609400000000001</v>
      </c>
      <c r="C291">
        <v>0.78184900000000002</v>
      </c>
      <c r="D291" s="1" t="s">
        <v>1</v>
      </c>
    </row>
    <row r="292" spans="1:4" x14ac:dyDescent="0.7">
      <c r="A292">
        <v>8</v>
      </c>
      <c r="B292">
        <v>0.235426</v>
      </c>
      <c r="C292">
        <v>0.79023399999999999</v>
      </c>
      <c r="D292" s="1" t="s">
        <v>1</v>
      </c>
    </row>
    <row r="293" spans="1:4" x14ac:dyDescent="0.7">
      <c r="A293">
        <v>8</v>
      </c>
      <c r="B293">
        <v>0.22122600000000001</v>
      </c>
      <c r="C293">
        <v>0.80153600000000003</v>
      </c>
      <c r="D293" s="1" t="s">
        <v>1</v>
      </c>
    </row>
    <row r="294" spans="1:4" x14ac:dyDescent="0.7">
      <c r="A294">
        <v>8</v>
      </c>
      <c r="B294">
        <v>0.207178</v>
      </c>
      <c r="C294">
        <v>0.81287500000000001</v>
      </c>
      <c r="D294" s="1" t="s">
        <v>1</v>
      </c>
    </row>
    <row r="295" spans="1:4" x14ac:dyDescent="0.7">
      <c r="A295">
        <v>8</v>
      </c>
      <c r="B295">
        <v>0.193906</v>
      </c>
      <c r="C295">
        <v>0.82373499999999999</v>
      </c>
      <c r="D295" s="1" t="s">
        <v>1</v>
      </c>
    </row>
    <row r="296" spans="1:4" x14ac:dyDescent="0.7">
      <c r="A296">
        <v>8</v>
      </c>
      <c r="B296">
        <v>0.18140999999999999</v>
      </c>
      <c r="C296">
        <v>0.83409299999999997</v>
      </c>
      <c r="D296" s="1" t="s">
        <v>1</v>
      </c>
    </row>
    <row r="297" spans="1:4" x14ac:dyDescent="0.7">
      <c r="A297">
        <v>8</v>
      </c>
      <c r="B297">
        <v>0.168017</v>
      </c>
      <c r="C297">
        <v>0.84533999999999998</v>
      </c>
      <c r="D297" s="1" t="s">
        <v>1</v>
      </c>
    </row>
    <row r="298" spans="1:4" x14ac:dyDescent="0.7">
      <c r="A298">
        <v>8</v>
      </c>
      <c r="B298">
        <v>0.15567800000000001</v>
      </c>
      <c r="C298">
        <v>0.85583399999999998</v>
      </c>
      <c r="D298" s="1" t="s">
        <v>1</v>
      </c>
    </row>
    <row r="299" spans="1:4" x14ac:dyDescent="0.7">
      <c r="A299">
        <v>8</v>
      </c>
      <c r="B299">
        <v>0.145514</v>
      </c>
      <c r="C299">
        <v>0.86457700000000004</v>
      </c>
      <c r="D299" s="1" t="s">
        <v>1</v>
      </c>
    </row>
    <row r="300" spans="1:4" x14ac:dyDescent="0.7">
      <c r="A300">
        <v>8</v>
      </c>
      <c r="B300">
        <v>0.13598099999999999</v>
      </c>
      <c r="C300">
        <v>0.87285900000000005</v>
      </c>
      <c r="D300" s="1" t="s">
        <v>1</v>
      </c>
    </row>
    <row r="301" spans="1:4" x14ac:dyDescent="0.7">
      <c r="A301">
        <v>8</v>
      </c>
      <c r="B301">
        <v>0.12759300000000001</v>
      </c>
      <c r="C301">
        <v>0.88021199999999999</v>
      </c>
      <c r="D301" s="1" t="s">
        <v>1</v>
      </c>
    </row>
    <row r="302" spans="1:4" x14ac:dyDescent="0.7">
      <c r="A302">
        <v>8</v>
      </c>
      <c r="B302">
        <v>0.121179</v>
      </c>
      <c r="C302">
        <v>0.885876</v>
      </c>
      <c r="D302" s="1" t="s">
        <v>1</v>
      </c>
    </row>
    <row r="303" spans="1:4" x14ac:dyDescent="0.7">
      <c r="A303">
        <v>8</v>
      </c>
      <c r="B303">
        <v>0.117149</v>
      </c>
      <c r="C303">
        <v>0.88945200000000002</v>
      </c>
      <c r="D303" s="1" t="s">
        <v>1</v>
      </c>
    </row>
    <row r="304" spans="1:4" x14ac:dyDescent="0.7">
      <c r="A304">
        <v>8</v>
      </c>
      <c r="B304">
        <v>0.114879</v>
      </c>
      <c r="C304">
        <v>0.89147399999999999</v>
      </c>
      <c r="D304" s="1" t="s">
        <v>1</v>
      </c>
    </row>
    <row r="305" spans="1:4" x14ac:dyDescent="0.7">
      <c r="A305">
        <v>8</v>
      </c>
      <c r="B305">
        <v>0.11244</v>
      </c>
      <c r="C305">
        <v>0.89365099999999997</v>
      </c>
      <c r="D305" s="1" t="s">
        <v>1</v>
      </c>
    </row>
    <row r="306" spans="1:4" x14ac:dyDescent="0.7">
      <c r="A306">
        <v>8</v>
      </c>
      <c r="B306">
        <v>0.110884</v>
      </c>
      <c r="C306">
        <v>0.89504300000000003</v>
      </c>
      <c r="D306" s="1" t="s">
        <v>1</v>
      </c>
    </row>
    <row r="307" spans="1:4" x14ac:dyDescent="0.7">
      <c r="A307">
        <v>8</v>
      </c>
      <c r="B307">
        <v>0.11203100000000001</v>
      </c>
      <c r="C307">
        <v>0.89401600000000003</v>
      </c>
      <c r="D307" s="1" t="s">
        <v>1</v>
      </c>
    </row>
    <row r="308" spans="1:4" x14ac:dyDescent="0.7">
      <c r="A308">
        <v>8</v>
      </c>
      <c r="B308">
        <v>0.11450100000000001</v>
      </c>
      <c r="C308">
        <v>0.89181100000000002</v>
      </c>
      <c r="D308" s="1" t="s">
        <v>1</v>
      </c>
    </row>
    <row r="309" spans="1:4" x14ac:dyDescent="0.7">
      <c r="A309">
        <v>8</v>
      </c>
      <c r="B309">
        <v>0.11588900000000001</v>
      </c>
      <c r="C309">
        <v>0.89057399999999998</v>
      </c>
      <c r="D309" s="1" t="s">
        <v>1</v>
      </c>
    </row>
    <row r="310" spans="1:4" x14ac:dyDescent="0.7">
      <c r="A310">
        <v>8</v>
      </c>
      <c r="B310">
        <v>0.115518</v>
      </c>
      <c r="C310">
        <v>0.89090400000000003</v>
      </c>
      <c r="D310" s="1" t="s">
        <v>1</v>
      </c>
    </row>
    <row r="311" spans="1:4" x14ac:dyDescent="0.7">
      <c r="A311">
        <v>8</v>
      </c>
      <c r="B311">
        <v>0.113813</v>
      </c>
      <c r="C311">
        <v>0.89242500000000002</v>
      </c>
      <c r="D311" s="1" t="s">
        <v>1</v>
      </c>
    </row>
    <row r="312" spans="1:4" x14ac:dyDescent="0.7">
      <c r="A312">
        <v>8</v>
      </c>
      <c r="B312">
        <v>0.112097</v>
      </c>
      <c r="C312">
        <v>0.893957</v>
      </c>
      <c r="D312" s="1" t="s">
        <v>1</v>
      </c>
    </row>
    <row r="313" spans="1:4" x14ac:dyDescent="0.7">
      <c r="A313">
        <v>8</v>
      </c>
      <c r="B313">
        <v>0.110975</v>
      </c>
      <c r="C313">
        <v>0.89496100000000001</v>
      </c>
      <c r="D313" s="1" t="s">
        <v>1</v>
      </c>
    </row>
    <row r="314" spans="1:4" x14ac:dyDescent="0.7">
      <c r="A314">
        <v>8</v>
      </c>
      <c r="B314">
        <v>0.109682</v>
      </c>
      <c r="C314">
        <v>0.896119</v>
      </c>
      <c r="D314" s="1" t="s">
        <v>1</v>
      </c>
    </row>
    <row r="315" spans="1:4" x14ac:dyDescent="0.7">
      <c r="A315">
        <v>8</v>
      </c>
      <c r="B315">
        <v>0.108498</v>
      </c>
      <c r="C315">
        <v>0.89718100000000001</v>
      </c>
      <c r="D315" s="1" t="s">
        <v>1</v>
      </c>
    </row>
    <row r="316" spans="1:4" x14ac:dyDescent="0.7">
      <c r="A316">
        <v>8</v>
      </c>
      <c r="B316">
        <v>0.108834</v>
      </c>
      <c r="C316">
        <v>0.89688000000000001</v>
      </c>
      <c r="D316" s="1" t="s">
        <v>1</v>
      </c>
    </row>
    <row r="317" spans="1:4" x14ac:dyDescent="0.7">
      <c r="A317">
        <v>8</v>
      </c>
      <c r="B317">
        <v>0.10945100000000001</v>
      </c>
      <c r="C317">
        <v>0.89632599999999996</v>
      </c>
      <c r="D317" s="1" t="s">
        <v>1</v>
      </c>
    </row>
    <row r="318" spans="1:4" x14ac:dyDescent="0.7">
      <c r="A318">
        <v>8</v>
      </c>
      <c r="B318">
        <v>0.11113199999999999</v>
      </c>
      <c r="C318">
        <v>0.89482099999999998</v>
      </c>
      <c r="D318" s="1" t="s">
        <v>1</v>
      </c>
    </row>
    <row r="319" spans="1:4" x14ac:dyDescent="0.7">
      <c r="A319">
        <v>8</v>
      </c>
      <c r="B319">
        <v>0.113577</v>
      </c>
      <c r="C319">
        <v>0.89263499999999996</v>
      </c>
      <c r="D319" s="1" t="s">
        <v>1</v>
      </c>
    </row>
    <row r="320" spans="1:4" x14ac:dyDescent="0.7">
      <c r="A320">
        <v>8</v>
      </c>
      <c r="B320">
        <v>0.11701400000000001</v>
      </c>
      <c r="C320">
        <v>0.88957299999999995</v>
      </c>
      <c r="D320" s="1" t="s">
        <v>1</v>
      </c>
    </row>
    <row r="321" spans="1:4" x14ac:dyDescent="0.7">
      <c r="A321">
        <v>8</v>
      </c>
      <c r="B321">
        <v>0.120491</v>
      </c>
      <c r="C321">
        <v>0.88648499999999997</v>
      </c>
      <c r="D321" s="1" t="s">
        <v>1</v>
      </c>
    </row>
    <row r="322" spans="1:4" x14ac:dyDescent="0.7">
      <c r="A322">
        <v>8</v>
      </c>
      <c r="B322">
        <v>0.12407700000000001</v>
      </c>
      <c r="C322">
        <v>0.88331099999999996</v>
      </c>
      <c r="D322" s="1" t="s">
        <v>1</v>
      </c>
    </row>
    <row r="323" spans="1:4" x14ac:dyDescent="0.7">
      <c r="A323">
        <v>8</v>
      </c>
      <c r="B323">
        <v>0.127</v>
      </c>
      <c r="C323">
        <v>0.88073299999999999</v>
      </c>
      <c r="D323" s="1" t="s">
        <v>1</v>
      </c>
    </row>
    <row r="324" spans="1:4" x14ac:dyDescent="0.7">
      <c r="A324">
        <v>8</v>
      </c>
      <c r="B324">
        <v>0.12867000000000001</v>
      </c>
      <c r="C324">
        <v>0.87926400000000005</v>
      </c>
      <c r="D324" s="1" t="s">
        <v>1</v>
      </c>
    </row>
    <row r="325" spans="1:4" x14ac:dyDescent="0.7">
      <c r="A325">
        <v>8</v>
      </c>
      <c r="B325">
        <v>0.129772</v>
      </c>
      <c r="C325">
        <v>0.87829599999999997</v>
      </c>
      <c r="D325" s="1" t="s">
        <v>1</v>
      </c>
    </row>
    <row r="326" spans="1:4" x14ac:dyDescent="0.7">
      <c r="A326">
        <v>8</v>
      </c>
      <c r="B326">
        <v>0.13303599999999999</v>
      </c>
      <c r="C326">
        <v>0.87543400000000005</v>
      </c>
      <c r="D326" s="1" t="s">
        <v>1</v>
      </c>
    </row>
    <row r="327" spans="1:4" x14ac:dyDescent="0.7">
      <c r="A327">
        <v>8</v>
      </c>
      <c r="B327">
        <v>0.13894599999999999</v>
      </c>
      <c r="C327">
        <v>0.87027500000000002</v>
      </c>
      <c r="D327" s="1" t="s">
        <v>1</v>
      </c>
    </row>
    <row r="328" spans="1:4" x14ac:dyDescent="0.7">
      <c r="A328">
        <v>8</v>
      </c>
      <c r="B328">
        <v>0.145063</v>
      </c>
      <c r="C328">
        <v>0.86496799999999996</v>
      </c>
      <c r="D328" s="1" t="s">
        <v>1</v>
      </c>
    </row>
    <row r="329" spans="1:4" x14ac:dyDescent="0.7">
      <c r="A329">
        <v>8</v>
      </c>
      <c r="B329">
        <v>0.14957300000000001</v>
      </c>
      <c r="C329">
        <v>0.86107599999999995</v>
      </c>
      <c r="D329" s="1" t="s">
        <v>1</v>
      </c>
    </row>
    <row r="330" spans="1:4" x14ac:dyDescent="0.7">
      <c r="A330">
        <v>8</v>
      </c>
      <c r="B330">
        <v>0.152341</v>
      </c>
      <c r="C330">
        <v>0.85869499999999999</v>
      </c>
      <c r="D330" s="1" t="s">
        <v>1</v>
      </c>
    </row>
    <row r="331" spans="1:4" x14ac:dyDescent="0.7">
      <c r="A331">
        <v>8</v>
      </c>
      <c r="B331">
        <v>0.15498300000000001</v>
      </c>
      <c r="C331">
        <v>0.85643000000000002</v>
      </c>
      <c r="D331" s="1" t="s">
        <v>1</v>
      </c>
    </row>
    <row r="332" spans="1:4" x14ac:dyDescent="0.7">
      <c r="A332">
        <v>8</v>
      </c>
      <c r="B332">
        <v>0.158663</v>
      </c>
      <c r="C332">
        <v>0.85328400000000004</v>
      </c>
      <c r="D332" s="1" t="s">
        <v>1</v>
      </c>
    </row>
    <row r="333" spans="1:4" x14ac:dyDescent="0.7">
      <c r="A333">
        <v>8</v>
      </c>
      <c r="B333">
        <v>0.165215</v>
      </c>
      <c r="C333">
        <v>0.84771099999999999</v>
      </c>
      <c r="D333" s="1" t="s">
        <v>1</v>
      </c>
    </row>
    <row r="334" spans="1:4" x14ac:dyDescent="0.7">
      <c r="A334">
        <v>8</v>
      </c>
      <c r="B334">
        <v>0.170594</v>
      </c>
      <c r="C334">
        <v>0.84316400000000002</v>
      </c>
      <c r="D334" s="1" t="s">
        <v>1</v>
      </c>
    </row>
    <row r="335" spans="1:4" x14ac:dyDescent="0.7">
      <c r="A335">
        <v>8</v>
      </c>
      <c r="B335">
        <v>0.170261</v>
      </c>
      <c r="C335">
        <v>0.84344399999999997</v>
      </c>
      <c r="D335" s="1" t="s">
        <v>1</v>
      </c>
    </row>
    <row r="336" spans="1:4" x14ac:dyDescent="0.7">
      <c r="A336">
        <v>8</v>
      </c>
      <c r="B336">
        <v>0.16136600000000001</v>
      </c>
      <c r="C336">
        <v>0.85098099999999999</v>
      </c>
      <c r="D336" s="1" t="s">
        <v>1</v>
      </c>
    </row>
    <row r="337" spans="1:4" x14ac:dyDescent="0.7">
      <c r="A337">
        <v>8</v>
      </c>
      <c r="B337">
        <v>0.150785</v>
      </c>
      <c r="C337">
        <v>0.86003200000000002</v>
      </c>
      <c r="D337" s="1" t="s">
        <v>1</v>
      </c>
    </row>
    <row r="338" spans="1:4" x14ac:dyDescent="0.7">
      <c r="A338">
        <v>8</v>
      </c>
      <c r="B338">
        <v>0.14375399999999999</v>
      </c>
      <c r="C338">
        <v>0.86610100000000001</v>
      </c>
      <c r="D338" s="1" t="s">
        <v>1</v>
      </c>
    </row>
    <row r="339" spans="1:4" x14ac:dyDescent="0.7">
      <c r="A339">
        <v>8</v>
      </c>
      <c r="B339">
        <v>0.14261699999999999</v>
      </c>
      <c r="C339">
        <v>0.86708600000000002</v>
      </c>
      <c r="D339" s="1" t="s">
        <v>1</v>
      </c>
    </row>
    <row r="340" spans="1:4" x14ac:dyDescent="0.7">
      <c r="A340">
        <v>8</v>
      </c>
      <c r="B340">
        <v>0.14435100000000001</v>
      </c>
      <c r="C340">
        <v>0.86558400000000002</v>
      </c>
      <c r="D340" s="1" t="s">
        <v>1</v>
      </c>
    </row>
    <row r="341" spans="1:4" x14ac:dyDescent="0.7">
      <c r="A341">
        <v>8</v>
      </c>
      <c r="B341">
        <v>0.14671300000000001</v>
      </c>
      <c r="C341">
        <v>0.86354200000000003</v>
      </c>
      <c r="D341" s="1" t="s">
        <v>1</v>
      </c>
    </row>
    <row r="342" spans="1:4" x14ac:dyDescent="0.7">
      <c r="A342">
        <v>8</v>
      </c>
      <c r="B342">
        <v>0.147337</v>
      </c>
      <c r="C342">
        <v>0.86300299999999996</v>
      </c>
      <c r="D342" s="1" t="s">
        <v>1</v>
      </c>
    </row>
    <row r="343" spans="1:4" x14ac:dyDescent="0.7">
      <c r="A343">
        <v>8</v>
      </c>
      <c r="B343">
        <v>0.14762900000000001</v>
      </c>
      <c r="C343">
        <v>0.86275100000000005</v>
      </c>
      <c r="D343" s="1" t="s">
        <v>1</v>
      </c>
    </row>
    <row r="344" spans="1:4" x14ac:dyDescent="0.7">
      <c r="A344">
        <v>8</v>
      </c>
      <c r="B344">
        <v>0.148787</v>
      </c>
      <c r="C344">
        <v>0.86175299999999999</v>
      </c>
      <c r="D344" s="1" t="s">
        <v>1</v>
      </c>
    </row>
    <row r="345" spans="1:4" x14ac:dyDescent="0.7">
      <c r="A345">
        <v>8</v>
      </c>
      <c r="B345">
        <v>0.15009500000000001</v>
      </c>
      <c r="C345">
        <v>0.860626</v>
      </c>
      <c r="D345" s="1" t="s">
        <v>1</v>
      </c>
    </row>
    <row r="346" spans="1:4" x14ac:dyDescent="0.7">
      <c r="A346">
        <v>8</v>
      </c>
      <c r="B346">
        <v>0.147346</v>
      </c>
      <c r="C346">
        <v>0.86299499999999996</v>
      </c>
      <c r="D346" s="1" t="s">
        <v>1</v>
      </c>
    </row>
    <row r="347" spans="1:4" x14ac:dyDescent="0.7">
      <c r="A347">
        <v>8</v>
      </c>
      <c r="B347">
        <v>0.141042</v>
      </c>
      <c r="C347">
        <v>0.86845300000000003</v>
      </c>
      <c r="D347" s="1" t="s">
        <v>1</v>
      </c>
    </row>
    <row r="348" spans="1:4" x14ac:dyDescent="0.7">
      <c r="A348">
        <v>8</v>
      </c>
      <c r="B348">
        <v>0.13647100000000001</v>
      </c>
      <c r="C348">
        <v>0.87243099999999996</v>
      </c>
      <c r="D348" s="1" t="s">
        <v>1</v>
      </c>
    </row>
    <row r="349" spans="1:4" x14ac:dyDescent="0.7">
      <c r="A349">
        <v>8</v>
      </c>
      <c r="B349">
        <v>0.13597000000000001</v>
      </c>
      <c r="C349">
        <v>0.87286900000000001</v>
      </c>
      <c r="D349" s="1" t="s">
        <v>1</v>
      </c>
    </row>
    <row r="350" spans="1:4" x14ac:dyDescent="0.7">
      <c r="A350">
        <v>8</v>
      </c>
      <c r="B350">
        <v>0.13783899999999999</v>
      </c>
      <c r="C350">
        <v>0.87123899999999999</v>
      </c>
      <c r="D350" s="1" t="s">
        <v>1</v>
      </c>
    </row>
    <row r="351" spans="1:4" x14ac:dyDescent="0.7">
      <c r="A351">
        <v>8</v>
      </c>
      <c r="B351">
        <v>0.14044899999999999</v>
      </c>
      <c r="C351">
        <v>0.86896799999999996</v>
      </c>
      <c r="D351" s="1" t="s">
        <v>1</v>
      </c>
    </row>
    <row r="352" spans="1:4" x14ac:dyDescent="0.7">
      <c r="A352">
        <v>8</v>
      </c>
      <c r="B352">
        <v>0.141732</v>
      </c>
      <c r="C352">
        <v>0.86785400000000001</v>
      </c>
      <c r="D352" s="1" t="s">
        <v>1</v>
      </c>
    </row>
    <row r="353" spans="1:4" x14ac:dyDescent="0.7">
      <c r="A353">
        <v>8</v>
      </c>
      <c r="B353">
        <v>0.14116500000000001</v>
      </c>
      <c r="C353">
        <v>0.86834599999999995</v>
      </c>
      <c r="D353" s="1" t="s">
        <v>1</v>
      </c>
    </row>
    <row r="354" spans="1:4" x14ac:dyDescent="0.7">
      <c r="A354">
        <v>8</v>
      </c>
      <c r="B354">
        <v>0.13872899999999999</v>
      </c>
      <c r="C354">
        <v>0.87046400000000002</v>
      </c>
      <c r="D354" s="1" t="s">
        <v>1</v>
      </c>
    </row>
    <row r="355" spans="1:4" x14ac:dyDescent="0.7">
      <c r="A355">
        <v>8</v>
      </c>
      <c r="B355">
        <v>0.136544</v>
      </c>
      <c r="C355">
        <v>0.87236800000000003</v>
      </c>
      <c r="D355" s="1" t="s">
        <v>1</v>
      </c>
    </row>
    <row r="356" spans="1:4" x14ac:dyDescent="0.7">
      <c r="A356">
        <v>8</v>
      </c>
      <c r="B356">
        <v>0.135799</v>
      </c>
      <c r="C356">
        <v>0.87301799999999996</v>
      </c>
      <c r="D356" s="1" t="s">
        <v>1</v>
      </c>
    </row>
    <row r="357" spans="1:4" x14ac:dyDescent="0.7">
      <c r="A357">
        <v>8</v>
      </c>
      <c r="B357">
        <v>0.13647599999999999</v>
      </c>
      <c r="C357">
        <v>0.87242699999999995</v>
      </c>
      <c r="D357" s="1" t="s">
        <v>1</v>
      </c>
    </row>
    <row r="358" spans="1:4" x14ac:dyDescent="0.7">
      <c r="A358">
        <v>8</v>
      </c>
      <c r="B358">
        <v>0.137572</v>
      </c>
      <c r="C358">
        <v>0.87147200000000002</v>
      </c>
      <c r="D358" s="1" t="s">
        <v>1</v>
      </c>
    </row>
    <row r="359" spans="1:4" x14ac:dyDescent="0.7">
      <c r="A359">
        <v>8</v>
      </c>
      <c r="B359">
        <v>0.13676199999999999</v>
      </c>
      <c r="C359">
        <v>0.87217800000000001</v>
      </c>
      <c r="D359" s="1" t="s">
        <v>1</v>
      </c>
    </row>
    <row r="360" spans="1:4" x14ac:dyDescent="0.7">
      <c r="A360">
        <v>8</v>
      </c>
      <c r="B360">
        <v>0.134523</v>
      </c>
      <c r="C360">
        <v>0.87413200000000002</v>
      </c>
      <c r="D360" s="1" t="s">
        <v>1</v>
      </c>
    </row>
    <row r="361" spans="1:4" x14ac:dyDescent="0.7">
      <c r="A361">
        <v>8</v>
      </c>
      <c r="B361">
        <v>0.13417899999999999</v>
      </c>
      <c r="C361">
        <v>0.87443400000000004</v>
      </c>
      <c r="D361" s="1" t="s">
        <v>1</v>
      </c>
    </row>
    <row r="362" spans="1:4" x14ac:dyDescent="0.7">
      <c r="A362">
        <v>8</v>
      </c>
      <c r="B362">
        <v>0.13818800000000001</v>
      </c>
      <c r="C362">
        <v>0.87093500000000001</v>
      </c>
      <c r="D362" s="1" t="s">
        <v>1</v>
      </c>
    </row>
    <row r="363" spans="1:4" x14ac:dyDescent="0.7">
      <c r="A363">
        <v>8</v>
      </c>
      <c r="B363">
        <v>0.14457600000000001</v>
      </c>
      <c r="C363">
        <v>0.86538899999999996</v>
      </c>
      <c r="D363" s="1" t="s">
        <v>1</v>
      </c>
    </row>
    <row r="364" spans="1:4" x14ac:dyDescent="0.7">
      <c r="A364">
        <v>8</v>
      </c>
      <c r="B364">
        <v>0.148842</v>
      </c>
      <c r="C364">
        <v>0.86170500000000005</v>
      </c>
      <c r="D364" s="1" t="s">
        <v>1</v>
      </c>
    </row>
    <row r="365" spans="1:4" x14ac:dyDescent="0.7">
      <c r="A365">
        <v>8</v>
      </c>
      <c r="B365">
        <v>0.14958199999999999</v>
      </c>
      <c r="C365">
        <v>0.86106799999999994</v>
      </c>
      <c r="D365" s="1" t="s">
        <v>1</v>
      </c>
    </row>
    <row r="366" spans="1:4" x14ac:dyDescent="0.7">
      <c r="A366">
        <v>8</v>
      </c>
      <c r="B366">
        <v>0.149476</v>
      </c>
      <c r="C366">
        <v>0.86115900000000001</v>
      </c>
      <c r="D366" s="1" t="s">
        <v>1</v>
      </c>
    </row>
    <row r="367" spans="1:4" x14ac:dyDescent="0.7">
      <c r="A367">
        <v>8</v>
      </c>
      <c r="B367">
        <v>0.14985200000000001</v>
      </c>
      <c r="C367">
        <v>0.86083500000000002</v>
      </c>
      <c r="D367" s="1" t="s">
        <v>1</v>
      </c>
    </row>
    <row r="368" spans="1:4" x14ac:dyDescent="0.7">
      <c r="A368">
        <v>8</v>
      </c>
      <c r="B368">
        <v>0.15004700000000001</v>
      </c>
      <c r="C368">
        <v>0.86066799999999999</v>
      </c>
      <c r="D368" s="1" t="s">
        <v>1</v>
      </c>
    </row>
    <row r="369" spans="1:4" x14ac:dyDescent="0.7">
      <c r="A369">
        <v>8</v>
      </c>
      <c r="B369">
        <v>0.15138099999999999</v>
      </c>
      <c r="C369">
        <v>0.85951999999999995</v>
      </c>
      <c r="D369" s="1" t="s">
        <v>1</v>
      </c>
    </row>
    <row r="370" spans="1:4" x14ac:dyDescent="0.7">
      <c r="A370">
        <v>8</v>
      </c>
      <c r="B370">
        <v>0.153835</v>
      </c>
      <c r="C370">
        <v>0.85741400000000001</v>
      </c>
      <c r="D370" s="1" t="s">
        <v>1</v>
      </c>
    </row>
    <row r="371" spans="1:4" x14ac:dyDescent="0.7">
      <c r="A371">
        <v>8</v>
      </c>
      <c r="B371">
        <v>0.154364</v>
      </c>
      <c r="C371">
        <v>0.85696000000000006</v>
      </c>
      <c r="D371" s="1" t="s">
        <v>1</v>
      </c>
    </row>
    <row r="372" spans="1:4" x14ac:dyDescent="0.7">
      <c r="A372">
        <v>8</v>
      </c>
      <c r="B372">
        <v>0.153332</v>
      </c>
      <c r="C372">
        <v>0.85784400000000005</v>
      </c>
      <c r="D372" s="1" t="s">
        <v>1</v>
      </c>
    </row>
    <row r="373" spans="1:4" x14ac:dyDescent="0.7">
      <c r="A373">
        <v>8</v>
      </c>
      <c r="B373">
        <v>0.152836</v>
      </c>
      <c r="C373">
        <v>0.85826999999999998</v>
      </c>
      <c r="D373" s="1" t="s">
        <v>1</v>
      </c>
    </row>
    <row r="374" spans="1:4" x14ac:dyDescent="0.7">
      <c r="A374">
        <v>8</v>
      </c>
      <c r="B374">
        <v>0.15537300000000001</v>
      </c>
      <c r="C374">
        <v>0.85609599999999997</v>
      </c>
      <c r="D374" s="1" t="s">
        <v>1</v>
      </c>
    </row>
    <row r="375" spans="1:4" x14ac:dyDescent="0.7">
      <c r="A375">
        <v>8</v>
      </c>
      <c r="B375">
        <v>0.159579</v>
      </c>
      <c r="C375">
        <v>0.85250199999999998</v>
      </c>
      <c r="D375" s="1" t="s">
        <v>1</v>
      </c>
    </row>
    <row r="376" spans="1:4" x14ac:dyDescent="0.7">
      <c r="A376">
        <v>8</v>
      </c>
      <c r="B376">
        <v>0.16315099999999999</v>
      </c>
      <c r="C376">
        <v>0.84946299999999997</v>
      </c>
      <c r="D376" s="1" t="s">
        <v>1</v>
      </c>
    </row>
    <row r="377" spans="1:4" x14ac:dyDescent="0.7">
      <c r="A377">
        <v>8</v>
      </c>
      <c r="B377">
        <v>0.16286</v>
      </c>
      <c r="C377">
        <v>0.84970999999999997</v>
      </c>
      <c r="D377" s="1" t="s">
        <v>1</v>
      </c>
    </row>
    <row r="378" spans="1:4" x14ac:dyDescent="0.7">
      <c r="A378">
        <v>8</v>
      </c>
      <c r="B378">
        <v>0.16056500000000001</v>
      </c>
      <c r="C378">
        <v>0.85166299999999995</v>
      </c>
      <c r="D378" s="1" t="s">
        <v>1</v>
      </c>
    </row>
    <row r="379" spans="1:4" x14ac:dyDescent="0.7">
      <c r="A379">
        <v>8</v>
      </c>
      <c r="B379">
        <v>0.15809500000000001</v>
      </c>
      <c r="C379">
        <v>0.853769</v>
      </c>
      <c r="D379" s="1" t="s">
        <v>1</v>
      </c>
    </row>
    <row r="380" spans="1:4" x14ac:dyDescent="0.7">
      <c r="A380">
        <v>8</v>
      </c>
      <c r="B380">
        <v>0.15712499999999999</v>
      </c>
      <c r="C380">
        <v>0.85459799999999997</v>
      </c>
      <c r="D380" s="1" t="s">
        <v>1</v>
      </c>
    </row>
    <row r="381" spans="1:4" x14ac:dyDescent="0.7">
      <c r="A381">
        <v>8</v>
      </c>
      <c r="B381">
        <v>0.158438</v>
      </c>
      <c r="C381">
        <v>0.85347600000000001</v>
      </c>
      <c r="D381" s="1" t="s">
        <v>1</v>
      </c>
    </row>
    <row r="382" spans="1:4" x14ac:dyDescent="0.7">
      <c r="A382">
        <v>8</v>
      </c>
      <c r="B382">
        <v>0.160964</v>
      </c>
      <c r="C382">
        <v>0.85132300000000005</v>
      </c>
      <c r="D382" s="1" t="s">
        <v>1</v>
      </c>
    </row>
    <row r="383" spans="1:4" x14ac:dyDescent="0.7">
      <c r="A383">
        <v>8</v>
      </c>
      <c r="B383">
        <v>0.16353300000000001</v>
      </c>
      <c r="C383">
        <v>0.84913799999999995</v>
      </c>
      <c r="D383" s="1" t="s">
        <v>1</v>
      </c>
    </row>
    <row r="384" spans="1:4" x14ac:dyDescent="0.7">
      <c r="A384">
        <v>8</v>
      </c>
      <c r="B384">
        <v>0.163554</v>
      </c>
      <c r="C384">
        <v>0.84911999999999999</v>
      </c>
      <c r="D384" s="1" t="s">
        <v>1</v>
      </c>
    </row>
    <row r="385" spans="1:4" x14ac:dyDescent="0.7">
      <c r="A385">
        <v>8</v>
      </c>
      <c r="B385">
        <v>0.159939</v>
      </c>
      <c r="C385">
        <v>0.85219599999999995</v>
      </c>
      <c r="D385" s="1" t="s">
        <v>1</v>
      </c>
    </row>
    <row r="386" spans="1:4" x14ac:dyDescent="0.7">
      <c r="A386">
        <v>8</v>
      </c>
      <c r="B386">
        <v>0.15467900000000001</v>
      </c>
      <c r="C386">
        <v>0.85668999999999995</v>
      </c>
      <c r="D386" s="1" t="s">
        <v>1</v>
      </c>
    </row>
    <row r="387" spans="1:4" x14ac:dyDescent="0.7">
      <c r="A387">
        <v>8</v>
      </c>
      <c r="B387">
        <v>0.15207799999999999</v>
      </c>
      <c r="C387">
        <v>0.85892199999999996</v>
      </c>
      <c r="D387" s="1" t="s">
        <v>1</v>
      </c>
    </row>
    <row r="388" spans="1:4" x14ac:dyDescent="0.7">
      <c r="A388">
        <v>8</v>
      </c>
      <c r="B388">
        <v>0.15218599999999999</v>
      </c>
      <c r="C388">
        <v>0.85882800000000004</v>
      </c>
      <c r="D388" s="1" t="s">
        <v>1</v>
      </c>
    </row>
    <row r="389" spans="1:4" x14ac:dyDescent="0.7">
      <c r="A389">
        <v>8</v>
      </c>
      <c r="B389">
        <v>0.15093400000000001</v>
      </c>
      <c r="C389">
        <v>0.85990500000000003</v>
      </c>
      <c r="D389" s="1" t="s">
        <v>1</v>
      </c>
    </row>
    <row r="390" spans="1:4" x14ac:dyDescent="0.7">
      <c r="A390">
        <v>8</v>
      </c>
      <c r="B390">
        <v>0.14624999999999999</v>
      </c>
      <c r="C390">
        <v>0.86394099999999996</v>
      </c>
      <c r="D390" s="1" t="s">
        <v>1</v>
      </c>
    </row>
    <row r="391" spans="1:4" x14ac:dyDescent="0.7">
      <c r="A391">
        <v>8</v>
      </c>
      <c r="B391">
        <v>0.139241</v>
      </c>
      <c r="C391">
        <v>0.87001899999999999</v>
      </c>
      <c r="D391" s="1" t="s">
        <v>1</v>
      </c>
    </row>
    <row r="392" spans="1:4" x14ac:dyDescent="0.7">
      <c r="A392">
        <v>8</v>
      </c>
      <c r="B392">
        <v>0.13434399999999999</v>
      </c>
      <c r="C392">
        <v>0.87428899999999998</v>
      </c>
      <c r="D392" s="1" t="s">
        <v>1</v>
      </c>
    </row>
    <row r="393" spans="1:4" x14ac:dyDescent="0.7">
      <c r="A393">
        <v>8</v>
      </c>
      <c r="B393">
        <v>0.131582</v>
      </c>
      <c r="C393">
        <v>0.87670700000000001</v>
      </c>
      <c r="D393" s="1" t="s">
        <v>1</v>
      </c>
    </row>
    <row r="394" spans="1:4" x14ac:dyDescent="0.7">
      <c r="A394">
        <v>8</v>
      </c>
      <c r="B394">
        <v>0.129607</v>
      </c>
      <c r="C394">
        <v>0.87844</v>
      </c>
      <c r="D394" s="1" t="s">
        <v>1</v>
      </c>
    </row>
    <row r="395" spans="1:4" x14ac:dyDescent="0.7">
      <c r="A395">
        <v>8</v>
      </c>
      <c r="B395">
        <v>0.12782299999999999</v>
      </c>
      <c r="C395">
        <v>0.88000900000000004</v>
      </c>
      <c r="D395" s="1" t="s">
        <v>1</v>
      </c>
    </row>
    <row r="396" spans="1:4" x14ac:dyDescent="0.7">
      <c r="A396">
        <v>8</v>
      </c>
      <c r="B396">
        <v>0.12690699999999999</v>
      </c>
      <c r="C396">
        <v>0.88081500000000001</v>
      </c>
      <c r="D396" s="1" t="s">
        <v>1</v>
      </c>
    </row>
    <row r="397" spans="1:4" x14ac:dyDescent="0.7">
      <c r="A397">
        <v>8</v>
      </c>
      <c r="B397">
        <v>0.12650500000000001</v>
      </c>
      <c r="C397">
        <v>0.88117000000000001</v>
      </c>
      <c r="D397" s="1" t="s">
        <v>1</v>
      </c>
    </row>
    <row r="398" spans="1:4" x14ac:dyDescent="0.7">
      <c r="A398">
        <v>8</v>
      </c>
      <c r="B398">
        <v>0.12567400000000001</v>
      </c>
      <c r="C398">
        <v>0.88190199999999996</v>
      </c>
      <c r="D398" s="1" t="s">
        <v>1</v>
      </c>
    </row>
    <row r="399" spans="1:4" x14ac:dyDescent="0.7">
      <c r="A399">
        <v>8</v>
      </c>
      <c r="B399">
        <v>0.124795</v>
      </c>
      <c r="C399">
        <v>0.88267700000000004</v>
      </c>
      <c r="D399" s="1" t="s">
        <v>1</v>
      </c>
    </row>
    <row r="400" spans="1:4" x14ac:dyDescent="0.7">
      <c r="A400">
        <v>8</v>
      </c>
      <c r="B400">
        <v>0.122943</v>
      </c>
      <c r="C400">
        <v>0.88431400000000004</v>
      </c>
      <c r="D400" s="1" t="s">
        <v>1</v>
      </c>
    </row>
    <row r="401" spans="1:4" x14ac:dyDescent="0.7">
      <c r="A401">
        <v>8</v>
      </c>
      <c r="B401">
        <v>0.120945</v>
      </c>
      <c r="C401">
        <v>0.88608299999999995</v>
      </c>
      <c r="D401" s="1" t="s">
        <v>1</v>
      </c>
    </row>
    <row r="402" spans="1:4" x14ac:dyDescent="0.7">
      <c r="A402">
        <v>8</v>
      </c>
      <c r="B402">
        <v>0.11878900000000001</v>
      </c>
      <c r="C402">
        <v>0.88799499999999998</v>
      </c>
      <c r="D402" s="1" t="s">
        <v>1</v>
      </c>
    </row>
    <row r="403" spans="1:4" x14ac:dyDescent="0.7">
      <c r="A403">
        <v>8</v>
      </c>
      <c r="B403">
        <v>0.11727600000000001</v>
      </c>
      <c r="C403">
        <v>0.88934000000000002</v>
      </c>
      <c r="D403" s="1" t="s">
        <v>1</v>
      </c>
    </row>
    <row r="404" spans="1:4" x14ac:dyDescent="0.7">
      <c r="A404">
        <v>8</v>
      </c>
      <c r="B404">
        <v>0.116581</v>
      </c>
      <c r="C404">
        <v>0.88995800000000003</v>
      </c>
      <c r="D404" s="1" t="s">
        <v>1</v>
      </c>
    </row>
    <row r="405" spans="1:4" x14ac:dyDescent="0.7">
      <c r="A405">
        <v>8</v>
      </c>
      <c r="B405">
        <v>0.117257</v>
      </c>
      <c r="C405">
        <v>0.88935699999999995</v>
      </c>
      <c r="D405" s="1" t="s">
        <v>1</v>
      </c>
    </row>
    <row r="406" spans="1:4" x14ac:dyDescent="0.7">
      <c r="A406">
        <v>8</v>
      </c>
      <c r="B406">
        <v>0.116851</v>
      </c>
      <c r="C406">
        <v>0.88971800000000001</v>
      </c>
      <c r="D406" s="1" t="s">
        <v>1</v>
      </c>
    </row>
    <row r="407" spans="1:4" x14ac:dyDescent="0.7">
      <c r="A407">
        <v>8</v>
      </c>
      <c r="B407">
        <v>0.1157</v>
      </c>
      <c r="C407">
        <v>0.89074299999999995</v>
      </c>
      <c r="D407" s="1" t="s">
        <v>1</v>
      </c>
    </row>
    <row r="408" spans="1:4" x14ac:dyDescent="0.7">
      <c r="A408">
        <v>8</v>
      </c>
      <c r="B408">
        <v>0.115146</v>
      </c>
      <c r="C408">
        <v>0.89123600000000003</v>
      </c>
      <c r="D408" s="1" t="s">
        <v>1</v>
      </c>
    </row>
    <row r="409" spans="1:4" x14ac:dyDescent="0.7">
      <c r="A409">
        <v>8</v>
      </c>
      <c r="B409">
        <v>0.11483699999999999</v>
      </c>
      <c r="C409">
        <v>0.89151100000000005</v>
      </c>
      <c r="D409" s="1" t="s">
        <v>1</v>
      </c>
    </row>
    <row r="410" spans="1:4" x14ac:dyDescent="0.7">
      <c r="A410">
        <v>8</v>
      </c>
      <c r="B410">
        <v>0.115287</v>
      </c>
      <c r="C410">
        <v>0.89110999999999996</v>
      </c>
      <c r="D410" s="1" t="s">
        <v>1</v>
      </c>
    </row>
    <row r="411" spans="1:4" x14ac:dyDescent="0.7">
      <c r="A411">
        <v>8</v>
      </c>
      <c r="B411">
        <v>0.115596</v>
      </c>
      <c r="C411">
        <v>0.89083500000000004</v>
      </c>
      <c r="D411" s="1" t="s">
        <v>1</v>
      </c>
    </row>
    <row r="412" spans="1:4" x14ac:dyDescent="0.7">
      <c r="A412">
        <v>8</v>
      </c>
      <c r="B412">
        <v>0.117003</v>
      </c>
      <c r="C412">
        <v>0.88958199999999998</v>
      </c>
      <c r="D412" s="1" t="s">
        <v>1</v>
      </c>
    </row>
    <row r="413" spans="1:4" x14ac:dyDescent="0.7">
      <c r="A413">
        <v>8</v>
      </c>
      <c r="B413">
        <v>0.118214</v>
      </c>
      <c r="C413">
        <v>0.88850600000000002</v>
      </c>
      <c r="D413" s="1" t="s">
        <v>1</v>
      </c>
    </row>
    <row r="414" spans="1:4" x14ac:dyDescent="0.7">
      <c r="A414">
        <v>8</v>
      </c>
      <c r="B414">
        <v>0.12015000000000001</v>
      </c>
      <c r="C414">
        <v>0.88678800000000002</v>
      </c>
      <c r="D414" s="1" t="s">
        <v>1</v>
      </c>
    </row>
    <row r="415" spans="1:4" x14ac:dyDescent="0.7">
      <c r="A415">
        <v>8</v>
      </c>
      <c r="B415">
        <v>0.12224500000000001</v>
      </c>
      <c r="C415">
        <v>0.88493200000000005</v>
      </c>
      <c r="D415" s="1" t="s">
        <v>1</v>
      </c>
    </row>
    <row r="416" spans="1:4" x14ac:dyDescent="0.7">
      <c r="A416">
        <v>8</v>
      </c>
      <c r="B416">
        <v>0.12506400000000001</v>
      </c>
      <c r="C416">
        <v>0.88244100000000003</v>
      </c>
      <c r="D416" s="1" t="s">
        <v>1</v>
      </c>
    </row>
    <row r="417" spans="1:4" x14ac:dyDescent="0.7">
      <c r="A417">
        <v>8</v>
      </c>
      <c r="B417">
        <v>0.12665000000000001</v>
      </c>
      <c r="C417">
        <v>0.88104199999999999</v>
      </c>
      <c r="D417" s="1" t="s">
        <v>1</v>
      </c>
    </row>
    <row r="418" spans="1:4" x14ac:dyDescent="0.7">
      <c r="A418">
        <v>8</v>
      </c>
      <c r="B418">
        <v>0.12640999999999999</v>
      </c>
      <c r="C418">
        <v>0.88125299999999995</v>
      </c>
      <c r="D418" s="1" t="s">
        <v>1</v>
      </c>
    </row>
    <row r="419" spans="1:4" x14ac:dyDescent="0.7">
      <c r="A419">
        <v>8</v>
      </c>
      <c r="B419">
        <v>0.12567400000000001</v>
      </c>
      <c r="C419">
        <v>0.88190299999999999</v>
      </c>
      <c r="D419" s="1" t="s">
        <v>1</v>
      </c>
    </row>
    <row r="420" spans="1:4" x14ac:dyDescent="0.7">
      <c r="A420">
        <v>8</v>
      </c>
      <c r="B420">
        <v>0.12514400000000001</v>
      </c>
      <c r="C420">
        <v>0.88236999999999999</v>
      </c>
      <c r="D420" s="1" t="s">
        <v>1</v>
      </c>
    </row>
    <row r="421" spans="1:4" x14ac:dyDescent="0.7">
      <c r="A421">
        <v>8</v>
      </c>
      <c r="B421">
        <v>0.124373</v>
      </c>
      <c r="C421">
        <v>0.88305</v>
      </c>
      <c r="D421" s="1" t="s">
        <v>1</v>
      </c>
    </row>
    <row r="422" spans="1:4" x14ac:dyDescent="0.7">
      <c r="A422">
        <v>8</v>
      </c>
      <c r="B422">
        <v>0.12352200000000001</v>
      </c>
      <c r="C422">
        <v>0.88380300000000001</v>
      </c>
      <c r="D422" s="1" t="s">
        <v>1</v>
      </c>
    </row>
    <row r="423" spans="1:4" x14ac:dyDescent="0.7">
      <c r="A423">
        <v>8</v>
      </c>
      <c r="B423">
        <v>0.123362</v>
      </c>
      <c r="C423">
        <v>0.88394300000000003</v>
      </c>
      <c r="D423" s="1" t="s">
        <v>1</v>
      </c>
    </row>
    <row r="424" spans="1:4" x14ac:dyDescent="0.7">
      <c r="A424">
        <v>8</v>
      </c>
      <c r="B424">
        <v>0.12314799999999999</v>
      </c>
      <c r="C424">
        <v>0.88413299999999995</v>
      </c>
      <c r="D424" s="1" t="s">
        <v>1</v>
      </c>
    </row>
    <row r="425" spans="1:4" x14ac:dyDescent="0.7">
      <c r="A425">
        <v>8</v>
      </c>
      <c r="B425">
        <v>0.123154</v>
      </c>
      <c r="C425">
        <v>0.88412800000000002</v>
      </c>
      <c r="D425" s="1" t="s">
        <v>1</v>
      </c>
    </row>
    <row r="426" spans="1:4" x14ac:dyDescent="0.7">
      <c r="A426">
        <v>8</v>
      </c>
      <c r="B426">
        <v>0.123728</v>
      </c>
      <c r="C426">
        <v>0.88361999999999996</v>
      </c>
      <c r="D426" s="1" t="s">
        <v>1</v>
      </c>
    </row>
    <row r="427" spans="1:4" x14ac:dyDescent="0.7">
      <c r="A427">
        <v>8</v>
      </c>
      <c r="B427">
        <v>0.124836</v>
      </c>
      <c r="C427">
        <v>0.88264200000000004</v>
      </c>
      <c r="D427" s="1" t="s">
        <v>1</v>
      </c>
    </row>
    <row r="428" spans="1:4" x14ac:dyDescent="0.7">
      <c r="A428">
        <v>8</v>
      </c>
      <c r="B428">
        <v>0.125804</v>
      </c>
      <c r="C428">
        <v>0.88178800000000002</v>
      </c>
      <c r="D428" s="1" t="s">
        <v>1</v>
      </c>
    </row>
    <row r="429" spans="1:4" x14ac:dyDescent="0.7">
      <c r="A429">
        <v>8</v>
      </c>
      <c r="B429">
        <v>0.126716</v>
      </c>
      <c r="C429">
        <v>0.88098399999999999</v>
      </c>
      <c r="D429" s="1" t="s">
        <v>1</v>
      </c>
    </row>
    <row r="430" spans="1:4" x14ac:dyDescent="0.7">
      <c r="A430">
        <v>8</v>
      </c>
      <c r="B430">
        <v>0.12701399999999999</v>
      </c>
      <c r="C430">
        <v>0.880722</v>
      </c>
      <c r="D430" s="1" t="s">
        <v>1</v>
      </c>
    </row>
    <row r="431" spans="1:4" x14ac:dyDescent="0.7">
      <c r="A431">
        <v>8</v>
      </c>
      <c r="B431">
        <v>0.126553</v>
      </c>
      <c r="C431">
        <v>0.88112800000000002</v>
      </c>
      <c r="D431" s="1" t="s">
        <v>1</v>
      </c>
    </row>
    <row r="432" spans="1:4" x14ac:dyDescent="0.7">
      <c r="A432">
        <v>8</v>
      </c>
      <c r="B432">
        <v>0.124906</v>
      </c>
      <c r="C432">
        <v>0.88258000000000003</v>
      </c>
      <c r="D432" s="1" t="s">
        <v>1</v>
      </c>
    </row>
    <row r="433" spans="1:4" x14ac:dyDescent="0.7">
      <c r="A433">
        <v>8</v>
      </c>
      <c r="B433">
        <v>0.123114</v>
      </c>
      <c r="C433">
        <v>0.88416300000000003</v>
      </c>
      <c r="D433" s="1" t="s">
        <v>1</v>
      </c>
    </row>
    <row r="434" spans="1:4" x14ac:dyDescent="0.7">
      <c r="A434">
        <v>8</v>
      </c>
      <c r="B434">
        <v>0.122186</v>
      </c>
      <c r="C434">
        <v>0.88498299999999996</v>
      </c>
      <c r="D434" s="1" t="s">
        <v>1</v>
      </c>
    </row>
    <row r="435" spans="1:4" x14ac:dyDescent="0.7">
      <c r="A435">
        <v>8</v>
      </c>
      <c r="B435">
        <v>0.12265</v>
      </c>
      <c r="C435">
        <v>0.88457399999999997</v>
      </c>
      <c r="D435" s="1" t="s">
        <v>1</v>
      </c>
    </row>
    <row r="436" spans="1:4" x14ac:dyDescent="0.7">
      <c r="A436">
        <v>8</v>
      </c>
      <c r="B436">
        <v>0.123719</v>
      </c>
      <c r="C436">
        <v>0.88362799999999997</v>
      </c>
      <c r="D436" s="1" t="s">
        <v>1</v>
      </c>
    </row>
    <row r="437" spans="1:4" x14ac:dyDescent="0.7">
      <c r="A437">
        <v>8</v>
      </c>
      <c r="B437">
        <v>0.124101</v>
      </c>
      <c r="C437">
        <v>0.88329100000000005</v>
      </c>
      <c r="D437" s="1" t="s">
        <v>1</v>
      </c>
    </row>
    <row r="438" spans="1:4" x14ac:dyDescent="0.7">
      <c r="A438">
        <v>8</v>
      </c>
      <c r="B438">
        <v>0.122057</v>
      </c>
      <c r="C438">
        <v>0.88509800000000005</v>
      </c>
      <c r="D438" s="1" t="s">
        <v>1</v>
      </c>
    </row>
    <row r="439" spans="1:4" x14ac:dyDescent="0.7">
      <c r="A439">
        <v>8</v>
      </c>
      <c r="B439">
        <v>0.119129</v>
      </c>
      <c r="C439">
        <v>0.88769399999999998</v>
      </c>
      <c r="D439" s="1" t="s">
        <v>1</v>
      </c>
    </row>
    <row r="440" spans="1:4" x14ac:dyDescent="0.7">
      <c r="A440">
        <v>8</v>
      </c>
      <c r="B440">
        <v>0.116358</v>
      </c>
      <c r="C440">
        <v>0.89015699999999998</v>
      </c>
      <c r="D440" s="1" t="s">
        <v>1</v>
      </c>
    </row>
    <row r="441" spans="1:4" x14ac:dyDescent="0.7">
      <c r="A441">
        <v>8</v>
      </c>
      <c r="B441">
        <v>0.114312</v>
      </c>
      <c r="C441">
        <v>0.89198</v>
      </c>
      <c r="D441" s="1" t="s">
        <v>1</v>
      </c>
    </row>
    <row r="442" spans="1:4" x14ac:dyDescent="0.7">
      <c r="A442">
        <v>8</v>
      </c>
      <c r="B442">
        <v>0.114135</v>
      </c>
      <c r="C442">
        <v>0.89213799999999999</v>
      </c>
      <c r="D442" s="1" t="s">
        <v>1</v>
      </c>
    </row>
    <row r="443" spans="1:4" x14ac:dyDescent="0.7">
      <c r="A443">
        <v>8</v>
      </c>
      <c r="B443">
        <v>0.115194</v>
      </c>
      <c r="C443">
        <v>0.89119300000000001</v>
      </c>
      <c r="D443" s="1" t="s">
        <v>1</v>
      </c>
    </row>
    <row r="444" spans="1:4" x14ac:dyDescent="0.7">
      <c r="A444">
        <v>8</v>
      </c>
      <c r="B444">
        <v>0.116288</v>
      </c>
      <c r="C444">
        <v>0.89021899999999998</v>
      </c>
      <c r="D444" s="1" t="s">
        <v>1</v>
      </c>
    </row>
    <row r="445" spans="1:4" x14ac:dyDescent="0.7">
      <c r="A445">
        <v>8</v>
      </c>
      <c r="B445">
        <v>0.11716799999999999</v>
      </c>
      <c r="C445">
        <v>0.889436</v>
      </c>
      <c r="D445" s="1" t="s">
        <v>1</v>
      </c>
    </row>
    <row r="446" spans="1:4" x14ac:dyDescent="0.7">
      <c r="A446">
        <v>8</v>
      </c>
      <c r="B446">
        <v>0.11769499999999999</v>
      </c>
      <c r="C446">
        <v>0.88896699999999995</v>
      </c>
      <c r="D446" s="1" t="s">
        <v>1</v>
      </c>
    </row>
    <row r="447" spans="1:4" x14ac:dyDescent="0.7">
      <c r="A447">
        <v>8</v>
      </c>
      <c r="B447">
        <v>0.11815000000000001</v>
      </c>
      <c r="C447">
        <v>0.88856299999999999</v>
      </c>
      <c r="D447" s="1" t="s">
        <v>1</v>
      </c>
    </row>
    <row r="448" spans="1:4" x14ac:dyDescent="0.7">
      <c r="A448">
        <v>8</v>
      </c>
      <c r="B448">
        <v>0.118891</v>
      </c>
      <c r="C448">
        <v>0.88790500000000006</v>
      </c>
      <c r="D448" s="1" t="s">
        <v>1</v>
      </c>
    </row>
    <row r="449" spans="1:4" x14ac:dyDescent="0.7">
      <c r="A449">
        <v>8</v>
      </c>
      <c r="B449">
        <v>0.11854199999999999</v>
      </c>
      <c r="C449">
        <v>0.88821499999999998</v>
      </c>
      <c r="D449" s="1" t="s">
        <v>1</v>
      </c>
    </row>
    <row r="450" spans="1:4" x14ac:dyDescent="0.7">
      <c r="A450">
        <v>8</v>
      </c>
      <c r="B450">
        <v>0.11806800000000001</v>
      </c>
      <c r="C450">
        <v>0.88863599999999998</v>
      </c>
      <c r="D450" s="1" t="s">
        <v>1</v>
      </c>
    </row>
    <row r="451" spans="1:4" x14ac:dyDescent="0.7">
      <c r="A451">
        <v>8</v>
      </c>
      <c r="B451">
        <v>0.117867</v>
      </c>
      <c r="C451">
        <v>0.88881399999999999</v>
      </c>
      <c r="D451" s="1" t="s">
        <v>1</v>
      </c>
    </row>
    <row r="452" spans="1:4" x14ac:dyDescent="0.7">
      <c r="A452">
        <v>8</v>
      </c>
      <c r="B452">
        <v>0.117631</v>
      </c>
      <c r="C452">
        <v>0.88902400000000004</v>
      </c>
      <c r="D452" s="1" t="s">
        <v>1</v>
      </c>
    </row>
    <row r="453" spans="1:4" x14ac:dyDescent="0.7">
      <c r="A453">
        <v>8</v>
      </c>
      <c r="B453">
        <v>0.117219</v>
      </c>
      <c r="C453">
        <v>0.88939000000000001</v>
      </c>
      <c r="D453" s="1" t="s">
        <v>1</v>
      </c>
    </row>
    <row r="454" spans="1:4" x14ac:dyDescent="0.7">
      <c r="A454">
        <v>8</v>
      </c>
      <c r="B454">
        <v>0.116868</v>
      </c>
      <c r="C454">
        <v>0.88970300000000002</v>
      </c>
      <c r="D454" s="1" t="s">
        <v>1</v>
      </c>
    </row>
    <row r="455" spans="1:4" x14ac:dyDescent="0.7">
      <c r="A455">
        <v>8</v>
      </c>
      <c r="B455">
        <v>0.115921</v>
      </c>
      <c r="C455">
        <v>0.89054599999999995</v>
      </c>
      <c r="D455" s="1" t="s">
        <v>1</v>
      </c>
    </row>
    <row r="456" spans="1:4" x14ac:dyDescent="0.7">
      <c r="A456">
        <v>8</v>
      </c>
      <c r="B456">
        <v>0.11488900000000001</v>
      </c>
      <c r="C456">
        <v>0.89146499999999995</v>
      </c>
      <c r="D456" s="1" t="s">
        <v>1</v>
      </c>
    </row>
    <row r="457" spans="1:4" x14ac:dyDescent="0.7">
      <c r="A457">
        <v>8</v>
      </c>
      <c r="B457">
        <v>0.114431</v>
      </c>
      <c r="C457">
        <v>0.89187300000000003</v>
      </c>
      <c r="D457" s="1" t="s">
        <v>1</v>
      </c>
    </row>
    <row r="458" spans="1:4" x14ac:dyDescent="0.7">
      <c r="A458">
        <v>8</v>
      </c>
      <c r="B458">
        <v>0.11494600000000001</v>
      </c>
      <c r="C458">
        <v>0.89141499999999996</v>
      </c>
      <c r="D458" s="1" t="s">
        <v>1</v>
      </c>
    </row>
    <row r="459" spans="1:4" x14ac:dyDescent="0.7">
      <c r="A459">
        <v>8</v>
      </c>
      <c r="B459">
        <v>0.116366</v>
      </c>
      <c r="C459">
        <v>0.89015</v>
      </c>
      <c r="D459" s="1" t="s">
        <v>1</v>
      </c>
    </row>
    <row r="460" spans="1:4" x14ac:dyDescent="0.7">
      <c r="A460">
        <v>8</v>
      </c>
      <c r="B460">
        <v>0.118051</v>
      </c>
      <c r="C460">
        <v>0.88865099999999997</v>
      </c>
      <c r="D460" s="1" t="s">
        <v>1</v>
      </c>
    </row>
    <row r="461" spans="1:4" x14ac:dyDescent="0.7">
      <c r="A461">
        <v>8</v>
      </c>
      <c r="B461">
        <v>0.119701</v>
      </c>
      <c r="C461">
        <v>0.88718600000000003</v>
      </c>
      <c r="D461" s="1" t="s">
        <v>1</v>
      </c>
    </row>
    <row r="462" spans="1:4" x14ac:dyDescent="0.7">
      <c r="A462">
        <v>8</v>
      </c>
      <c r="B462">
        <v>0.12042700000000001</v>
      </c>
      <c r="C462">
        <v>0.88654100000000002</v>
      </c>
      <c r="D462" s="1" t="s">
        <v>1</v>
      </c>
    </row>
    <row r="463" spans="1:4" x14ac:dyDescent="0.7">
      <c r="A463">
        <v>8</v>
      </c>
      <c r="B463">
        <v>0.119897</v>
      </c>
      <c r="C463">
        <v>0.88701200000000002</v>
      </c>
      <c r="D463" s="1" t="s">
        <v>1</v>
      </c>
    </row>
    <row r="464" spans="1:4" x14ac:dyDescent="0.7">
      <c r="A464">
        <v>8</v>
      </c>
      <c r="B464">
        <v>0.118896</v>
      </c>
      <c r="C464">
        <v>0.88790000000000002</v>
      </c>
      <c r="D464" s="1" t="s">
        <v>1</v>
      </c>
    </row>
    <row r="465" spans="1:4" x14ac:dyDescent="0.7">
      <c r="A465">
        <v>8</v>
      </c>
      <c r="B465">
        <v>0.118173</v>
      </c>
      <c r="C465">
        <v>0.88854200000000005</v>
      </c>
      <c r="D465" s="1" t="s">
        <v>1</v>
      </c>
    </row>
    <row r="466" spans="1:4" x14ac:dyDescent="0.7">
      <c r="A466">
        <v>8</v>
      </c>
      <c r="B466">
        <v>0.11817999999999999</v>
      </c>
      <c r="C466">
        <v>0.88853599999999999</v>
      </c>
      <c r="D466" s="1" t="s">
        <v>1</v>
      </c>
    </row>
    <row r="467" spans="1:4" x14ac:dyDescent="0.7">
      <c r="A467">
        <v>8</v>
      </c>
      <c r="B467">
        <v>0.118502</v>
      </c>
      <c r="C467">
        <v>0.88824999999999998</v>
      </c>
      <c r="D467" s="1" t="s">
        <v>1</v>
      </c>
    </row>
    <row r="468" spans="1:4" x14ac:dyDescent="0.7">
      <c r="A468">
        <v>8</v>
      </c>
      <c r="B468">
        <v>0.119495</v>
      </c>
      <c r="C468">
        <v>0.88736800000000005</v>
      </c>
      <c r="D468" s="1" t="s">
        <v>1</v>
      </c>
    </row>
    <row r="469" spans="1:4" x14ac:dyDescent="0.7">
      <c r="A469">
        <v>8</v>
      </c>
      <c r="B469">
        <v>0.120037</v>
      </c>
      <c r="C469">
        <v>0.88688800000000001</v>
      </c>
      <c r="D469" s="1" t="s">
        <v>1</v>
      </c>
    </row>
    <row r="470" spans="1:4" x14ac:dyDescent="0.7">
      <c r="A470">
        <v>8</v>
      </c>
      <c r="B470">
        <v>0.119612</v>
      </c>
      <c r="C470">
        <v>0.88726499999999997</v>
      </c>
      <c r="D470" s="1" t="s">
        <v>1</v>
      </c>
    </row>
    <row r="471" spans="1:4" x14ac:dyDescent="0.7">
      <c r="A471">
        <v>8</v>
      </c>
      <c r="B471">
        <v>0.118433</v>
      </c>
      <c r="C471">
        <v>0.88831199999999999</v>
      </c>
      <c r="D471" s="1" t="s">
        <v>1</v>
      </c>
    </row>
    <row r="472" spans="1:4" x14ac:dyDescent="0.7">
      <c r="A472">
        <v>8</v>
      </c>
      <c r="B472">
        <v>0.11765399999999999</v>
      </c>
      <c r="C472">
        <v>0.88900299999999999</v>
      </c>
      <c r="D472" s="1" t="s">
        <v>1</v>
      </c>
    </row>
    <row r="473" spans="1:4" x14ac:dyDescent="0.7">
      <c r="A473">
        <v>8</v>
      </c>
      <c r="B473">
        <v>0.1177</v>
      </c>
      <c r="C473">
        <v>0.88896299999999995</v>
      </c>
      <c r="D473" s="1" t="s">
        <v>1</v>
      </c>
    </row>
    <row r="474" spans="1:4" x14ac:dyDescent="0.7">
      <c r="A474">
        <v>8</v>
      </c>
      <c r="B474">
        <v>0.118432</v>
      </c>
      <c r="C474">
        <v>0.88831199999999999</v>
      </c>
      <c r="D474" s="1" t="s">
        <v>1</v>
      </c>
    </row>
    <row r="475" spans="1:4" x14ac:dyDescent="0.7">
      <c r="A475">
        <v>8</v>
      </c>
      <c r="B475">
        <v>0.11866500000000001</v>
      </c>
      <c r="C475">
        <v>0.88810500000000003</v>
      </c>
      <c r="D475" s="1" t="s">
        <v>1</v>
      </c>
    </row>
    <row r="476" spans="1:4" x14ac:dyDescent="0.7">
      <c r="A476">
        <v>8</v>
      </c>
      <c r="B476">
        <v>0.118404</v>
      </c>
      <c r="C476">
        <v>0.88833700000000004</v>
      </c>
      <c r="D476" s="1" t="s">
        <v>1</v>
      </c>
    </row>
    <row r="477" spans="1:4" x14ac:dyDescent="0.7">
      <c r="A477">
        <v>8</v>
      </c>
      <c r="B477">
        <v>0.118159</v>
      </c>
      <c r="C477">
        <v>0.88855399999999995</v>
      </c>
      <c r="D477" s="1" t="s">
        <v>1</v>
      </c>
    </row>
    <row r="478" spans="1:4" x14ac:dyDescent="0.7">
      <c r="A478">
        <v>8</v>
      </c>
      <c r="B478">
        <v>0.11812300000000001</v>
      </c>
      <c r="C478">
        <v>0.88858700000000002</v>
      </c>
      <c r="D478" s="1" t="s">
        <v>1</v>
      </c>
    </row>
    <row r="479" spans="1:4" x14ac:dyDescent="0.7">
      <c r="A479">
        <v>8</v>
      </c>
      <c r="B479">
        <v>0.118149</v>
      </c>
      <c r="C479">
        <v>0.88856400000000002</v>
      </c>
      <c r="D479" s="1" t="s">
        <v>1</v>
      </c>
    </row>
    <row r="480" spans="1:4" x14ac:dyDescent="0.7">
      <c r="A480">
        <v>8</v>
      </c>
      <c r="B480">
        <v>0.11860800000000001</v>
      </c>
      <c r="C480">
        <v>0.88815599999999995</v>
      </c>
      <c r="D480" s="1" t="s">
        <v>1</v>
      </c>
    </row>
    <row r="481" spans="1:4" x14ac:dyDescent="0.7">
      <c r="A481">
        <v>8</v>
      </c>
      <c r="B481">
        <v>0.118439</v>
      </c>
      <c r="C481">
        <v>0.88830600000000004</v>
      </c>
      <c r="D481" s="1" t="s">
        <v>1</v>
      </c>
    </row>
    <row r="482" spans="1:4" x14ac:dyDescent="0.7">
      <c r="A482">
        <v>8</v>
      </c>
      <c r="B482">
        <v>0.117697</v>
      </c>
      <c r="C482">
        <v>0.88896500000000001</v>
      </c>
      <c r="D482" s="1" t="s">
        <v>1</v>
      </c>
    </row>
    <row r="483" spans="1:4" x14ac:dyDescent="0.7">
      <c r="A483">
        <v>8</v>
      </c>
      <c r="B483">
        <v>0.11677</v>
      </c>
      <c r="C483">
        <v>0.88978999999999997</v>
      </c>
      <c r="D483" s="1" t="s">
        <v>1</v>
      </c>
    </row>
    <row r="484" spans="1:4" x14ac:dyDescent="0.7">
      <c r="A484">
        <v>8</v>
      </c>
      <c r="B484">
        <v>0.11644599999999999</v>
      </c>
      <c r="C484">
        <v>0.89007800000000004</v>
      </c>
      <c r="D484" s="1" t="s">
        <v>1</v>
      </c>
    </row>
    <row r="485" spans="1:4" x14ac:dyDescent="0.7">
      <c r="A485">
        <v>8</v>
      </c>
      <c r="B485">
        <v>0.117173</v>
      </c>
      <c r="C485">
        <v>0.88943099999999997</v>
      </c>
      <c r="D485" s="1" t="s">
        <v>1</v>
      </c>
    </row>
    <row r="486" spans="1:4" x14ac:dyDescent="0.7">
      <c r="A486">
        <v>8</v>
      </c>
      <c r="B486">
        <v>0.117797</v>
      </c>
      <c r="C486">
        <v>0.888876</v>
      </c>
      <c r="D486" s="1" t="s">
        <v>1</v>
      </c>
    </row>
    <row r="487" spans="1:4" x14ac:dyDescent="0.7">
      <c r="A487">
        <v>8</v>
      </c>
      <c r="B487">
        <v>0.116588</v>
      </c>
      <c r="C487">
        <v>0.88995199999999997</v>
      </c>
      <c r="D487" s="1" t="s">
        <v>1</v>
      </c>
    </row>
    <row r="488" spans="1:4" x14ac:dyDescent="0.7">
      <c r="A488">
        <v>8</v>
      </c>
      <c r="B488">
        <v>0.114885</v>
      </c>
      <c r="C488">
        <v>0.89146800000000004</v>
      </c>
      <c r="D488" s="1" t="s">
        <v>1</v>
      </c>
    </row>
    <row r="489" spans="1:4" x14ac:dyDescent="0.7">
      <c r="A489">
        <v>8</v>
      </c>
      <c r="B489">
        <v>0.114245</v>
      </c>
      <c r="C489">
        <v>0.89203900000000003</v>
      </c>
      <c r="D489" s="1" t="s">
        <v>1</v>
      </c>
    </row>
    <row r="490" spans="1:4" x14ac:dyDescent="0.7">
      <c r="A490">
        <v>8</v>
      </c>
      <c r="B490">
        <v>0.114301</v>
      </c>
      <c r="C490">
        <v>0.89198999999999995</v>
      </c>
      <c r="D490" s="1" t="s">
        <v>1</v>
      </c>
    </row>
    <row r="491" spans="1:4" x14ac:dyDescent="0.7">
      <c r="A491">
        <v>8</v>
      </c>
      <c r="B491">
        <v>0.114939</v>
      </c>
      <c r="C491">
        <v>0.89141999999999999</v>
      </c>
      <c r="D491" s="1" t="s">
        <v>1</v>
      </c>
    </row>
    <row r="492" spans="1:4" x14ac:dyDescent="0.7">
      <c r="A492">
        <v>8</v>
      </c>
      <c r="B492">
        <v>0.115629</v>
      </c>
      <c r="C492">
        <v>0.89080599999999999</v>
      </c>
      <c r="D492" s="1" t="s">
        <v>1</v>
      </c>
    </row>
    <row r="493" spans="1:4" x14ac:dyDescent="0.7">
      <c r="A493">
        <v>8</v>
      </c>
      <c r="B493">
        <v>0.11616899999999999</v>
      </c>
      <c r="C493">
        <v>0.89032500000000003</v>
      </c>
      <c r="D493" s="1" t="s">
        <v>1</v>
      </c>
    </row>
    <row r="494" spans="1:4" x14ac:dyDescent="0.7">
      <c r="A494">
        <v>8</v>
      </c>
      <c r="B494">
        <v>0.11609700000000001</v>
      </c>
      <c r="C494">
        <v>0.89038899999999999</v>
      </c>
      <c r="D494" s="1" t="s">
        <v>1</v>
      </c>
    </row>
    <row r="495" spans="1:4" x14ac:dyDescent="0.7">
      <c r="A495">
        <v>8</v>
      </c>
      <c r="B495">
        <v>0.11590399999999999</v>
      </c>
      <c r="C495">
        <v>0.89056100000000005</v>
      </c>
      <c r="D495" s="1" t="s">
        <v>1</v>
      </c>
    </row>
    <row r="496" spans="1:4" x14ac:dyDescent="0.7">
      <c r="A496">
        <v>8</v>
      </c>
      <c r="B496">
        <v>0.116073</v>
      </c>
      <c r="C496">
        <v>0.89041000000000003</v>
      </c>
      <c r="D496" s="1" t="s">
        <v>1</v>
      </c>
    </row>
    <row r="497" spans="1:4" x14ac:dyDescent="0.7">
      <c r="A497">
        <v>8</v>
      </c>
      <c r="B497">
        <v>0.116859</v>
      </c>
      <c r="C497">
        <v>0.88971100000000003</v>
      </c>
      <c r="D497" s="1" t="s">
        <v>1</v>
      </c>
    </row>
    <row r="498" spans="1:4" x14ac:dyDescent="0.7">
      <c r="A498">
        <v>8</v>
      </c>
      <c r="B498">
        <v>0.117187</v>
      </c>
      <c r="C498">
        <v>0.88941899999999996</v>
      </c>
      <c r="D498" s="1" t="s">
        <v>1</v>
      </c>
    </row>
    <row r="499" spans="1:4" x14ac:dyDescent="0.7">
      <c r="A499">
        <v>8</v>
      </c>
      <c r="B499">
        <v>0.11675199999999999</v>
      </c>
      <c r="C499">
        <v>0.88980599999999999</v>
      </c>
      <c r="D499" s="1" t="s">
        <v>1</v>
      </c>
    </row>
    <row r="500" spans="1:4" x14ac:dyDescent="0.7">
      <c r="A500">
        <v>8</v>
      </c>
      <c r="B500">
        <v>0.115879</v>
      </c>
      <c r="C500">
        <v>0.89058300000000001</v>
      </c>
      <c r="D500" s="1" t="s">
        <v>1</v>
      </c>
    </row>
    <row r="501" spans="1:4" x14ac:dyDescent="0.7">
      <c r="A501">
        <v>8</v>
      </c>
      <c r="B501">
        <v>0.115576</v>
      </c>
      <c r="C501">
        <v>0.89085300000000001</v>
      </c>
      <c r="D501" s="1" t="s">
        <v>1</v>
      </c>
    </row>
    <row r="502" spans="1:4" x14ac:dyDescent="0.7">
      <c r="A502">
        <v>8</v>
      </c>
      <c r="B502">
        <v>0.115564</v>
      </c>
      <c r="C502">
        <v>0.89086399999999999</v>
      </c>
      <c r="D502" s="1" t="s">
        <v>1</v>
      </c>
    </row>
    <row r="503" spans="1:4" x14ac:dyDescent="0.7">
      <c r="A503">
        <v>8</v>
      </c>
      <c r="B503">
        <v>0.11432100000000001</v>
      </c>
      <c r="C503">
        <v>0.89197199999999999</v>
      </c>
      <c r="D503" s="1" t="s">
        <v>1</v>
      </c>
    </row>
    <row r="504" spans="1:4" x14ac:dyDescent="0.7">
      <c r="A504">
        <v>8</v>
      </c>
      <c r="B504">
        <v>0.112764</v>
      </c>
      <c r="C504">
        <v>0.89336099999999996</v>
      </c>
      <c r="D504" s="1" t="s">
        <v>1</v>
      </c>
    </row>
    <row r="505" spans="1:4" x14ac:dyDescent="0.7">
      <c r="A505">
        <v>8</v>
      </c>
      <c r="B505">
        <v>0.11185199999999999</v>
      </c>
      <c r="C505">
        <v>0.894177</v>
      </c>
      <c r="D505" s="1" t="s">
        <v>1</v>
      </c>
    </row>
    <row r="506" spans="1:4" x14ac:dyDescent="0.7">
      <c r="A506">
        <v>8</v>
      </c>
      <c r="B506">
        <v>0.11222699999999999</v>
      </c>
      <c r="C506">
        <v>0.893841</v>
      </c>
      <c r="D506" s="1" t="s">
        <v>1</v>
      </c>
    </row>
    <row r="507" spans="1:4" x14ac:dyDescent="0.7">
      <c r="A507">
        <v>8</v>
      </c>
      <c r="B507">
        <v>0.11346199999999999</v>
      </c>
      <c r="C507">
        <v>0.89273800000000003</v>
      </c>
      <c r="D507" s="1" t="s">
        <v>1</v>
      </c>
    </row>
    <row r="508" spans="1:4" x14ac:dyDescent="0.7">
      <c r="A508">
        <v>8</v>
      </c>
      <c r="B508">
        <v>0.114661</v>
      </c>
      <c r="C508">
        <v>0.89166900000000004</v>
      </c>
      <c r="D508" s="1" t="s">
        <v>1</v>
      </c>
    </row>
    <row r="509" spans="1:4" x14ac:dyDescent="0.7">
      <c r="A509">
        <v>8</v>
      </c>
      <c r="B509">
        <v>0.114333</v>
      </c>
      <c r="C509">
        <v>0.891961</v>
      </c>
      <c r="D509" s="1" t="s">
        <v>1</v>
      </c>
    </row>
    <row r="510" spans="1:4" x14ac:dyDescent="0.7">
      <c r="A510">
        <v>8</v>
      </c>
      <c r="B510">
        <v>0.113104</v>
      </c>
      <c r="C510">
        <v>0.89305800000000002</v>
      </c>
      <c r="D510" s="1" t="s">
        <v>1</v>
      </c>
    </row>
    <row r="511" spans="1:4" x14ac:dyDescent="0.7">
      <c r="A511">
        <v>8</v>
      </c>
      <c r="B511">
        <v>0.111674</v>
      </c>
      <c r="C511">
        <v>0.89433600000000002</v>
      </c>
      <c r="D511" s="1" t="s">
        <v>1</v>
      </c>
    </row>
    <row r="512" spans="1:4" x14ac:dyDescent="0.7">
      <c r="A512">
        <v>8</v>
      </c>
      <c r="B512">
        <v>0.110335</v>
      </c>
      <c r="C512">
        <v>0.89553400000000005</v>
      </c>
      <c r="D512" s="1" t="s">
        <v>1</v>
      </c>
    </row>
    <row r="513" spans="1:4" x14ac:dyDescent="0.7">
      <c r="A513">
        <v>8</v>
      </c>
      <c r="B513">
        <v>0.10966099999999999</v>
      </c>
      <c r="C513">
        <v>0.89613799999999999</v>
      </c>
      <c r="D513" s="1" t="s">
        <v>1</v>
      </c>
    </row>
    <row r="514" spans="1:4" x14ac:dyDescent="0.7">
      <c r="A514">
        <v>8</v>
      </c>
      <c r="B514">
        <v>0.109573</v>
      </c>
      <c r="C514">
        <v>0.89621700000000004</v>
      </c>
      <c r="D514" s="1" t="s">
        <v>1</v>
      </c>
    </row>
    <row r="515" spans="1:4" x14ac:dyDescent="0.7">
      <c r="A515">
        <v>8</v>
      </c>
      <c r="B515">
        <v>0.108711</v>
      </c>
      <c r="C515">
        <v>0.89698900000000004</v>
      </c>
      <c r="D515" s="1" t="s">
        <v>1</v>
      </c>
    </row>
    <row r="516" spans="1:4" x14ac:dyDescent="0.7">
      <c r="A516">
        <v>8</v>
      </c>
      <c r="B516">
        <v>0.107734</v>
      </c>
      <c r="C516">
        <v>0.89786600000000005</v>
      </c>
      <c r="D516" s="1" t="s">
        <v>1</v>
      </c>
    </row>
    <row r="517" spans="1:4" x14ac:dyDescent="0.7">
      <c r="A517">
        <v>8</v>
      </c>
      <c r="B517">
        <v>0.107305</v>
      </c>
      <c r="C517">
        <v>0.89825200000000005</v>
      </c>
      <c r="D517" s="1" t="s">
        <v>1</v>
      </c>
    </row>
    <row r="518" spans="1:4" x14ac:dyDescent="0.7">
      <c r="A518">
        <v>8</v>
      </c>
      <c r="B518">
        <v>0.10696700000000001</v>
      </c>
      <c r="C518">
        <v>0.89855499999999999</v>
      </c>
      <c r="D518" s="1" t="s">
        <v>1</v>
      </c>
    </row>
    <row r="519" spans="1:4" x14ac:dyDescent="0.7">
      <c r="A519">
        <v>8</v>
      </c>
      <c r="B519">
        <v>0.106186</v>
      </c>
      <c r="C519">
        <v>0.89925699999999997</v>
      </c>
      <c r="D519" s="1" t="s">
        <v>1</v>
      </c>
    </row>
    <row r="520" spans="1:4" x14ac:dyDescent="0.7">
      <c r="A520">
        <v>8</v>
      </c>
      <c r="B520">
        <v>0.104895</v>
      </c>
      <c r="C520">
        <v>0.90041899999999997</v>
      </c>
      <c r="D520" s="1" t="s">
        <v>1</v>
      </c>
    </row>
    <row r="521" spans="1:4" x14ac:dyDescent="0.7">
      <c r="A521">
        <v>8</v>
      </c>
      <c r="B521">
        <v>0.104353</v>
      </c>
      <c r="C521">
        <v>0.90090800000000004</v>
      </c>
      <c r="D521" s="1" t="s">
        <v>1</v>
      </c>
    </row>
    <row r="522" spans="1:4" x14ac:dyDescent="0.7">
      <c r="A522">
        <v>8</v>
      </c>
      <c r="B522">
        <v>0.10460800000000001</v>
      </c>
      <c r="C522">
        <v>0.90067699999999995</v>
      </c>
      <c r="D522" s="1" t="s">
        <v>1</v>
      </c>
    </row>
    <row r="523" spans="1:4" x14ac:dyDescent="0.7">
      <c r="A523">
        <v>8</v>
      </c>
      <c r="B523">
        <v>0.105628</v>
      </c>
      <c r="C523">
        <v>0.89975899999999998</v>
      </c>
      <c r="D523" s="1" t="s">
        <v>1</v>
      </c>
    </row>
    <row r="524" spans="1:4" x14ac:dyDescent="0.7">
      <c r="A524">
        <v>8</v>
      </c>
      <c r="B524">
        <v>0.106421</v>
      </c>
      <c r="C524">
        <v>0.89904600000000001</v>
      </c>
      <c r="D524" s="1" t="s">
        <v>1</v>
      </c>
    </row>
    <row r="525" spans="1:4" x14ac:dyDescent="0.7">
      <c r="A525">
        <v>8</v>
      </c>
      <c r="B525">
        <v>0.106793</v>
      </c>
      <c r="C525">
        <v>0.89871100000000004</v>
      </c>
      <c r="D525" s="1" t="s">
        <v>1</v>
      </c>
    </row>
    <row r="526" spans="1:4" x14ac:dyDescent="0.7">
      <c r="A526">
        <v>8</v>
      </c>
      <c r="B526">
        <v>0.105905</v>
      </c>
      <c r="C526">
        <v>0.89951000000000003</v>
      </c>
      <c r="D526" s="1" t="s">
        <v>1</v>
      </c>
    </row>
    <row r="527" spans="1:4" x14ac:dyDescent="0.7">
      <c r="A527">
        <v>8</v>
      </c>
      <c r="B527">
        <v>0.10430200000000001</v>
      </c>
      <c r="C527">
        <v>0.900953</v>
      </c>
      <c r="D527" s="1" t="s">
        <v>1</v>
      </c>
    </row>
    <row r="528" spans="1:4" x14ac:dyDescent="0.7">
      <c r="A528">
        <v>8</v>
      </c>
      <c r="B528">
        <v>0.10311099999999999</v>
      </c>
      <c r="C528">
        <v>0.90202700000000002</v>
      </c>
      <c r="D528" s="1" t="s">
        <v>1</v>
      </c>
    </row>
    <row r="529" spans="1:4" x14ac:dyDescent="0.7">
      <c r="A529">
        <v>8</v>
      </c>
      <c r="B529">
        <v>0.102564</v>
      </c>
      <c r="C529">
        <v>0.90251999999999999</v>
      </c>
      <c r="D529" s="1" t="s">
        <v>1</v>
      </c>
    </row>
    <row r="530" spans="1:4" x14ac:dyDescent="0.7">
      <c r="A530">
        <v>8</v>
      </c>
      <c r="B530">
        <v>0.10235900000000001</v>
      </c>
      <c r="C530">
        <v>0.90270600000000001</v>
      </c>
      <c r="D530" s="1" t="s">
        <v>1</v>
      </c>
    </row>
    <row r="531" spans="1:4" x14ac:dyDescent="0.7">
      <c r="A531">
        <v>8</v>
      </c>
      <c r="B531">
        <v>0.102293</v>
      </c>
      <c r="C531">
        <v>0.90276500000000004</v>
      </c>
      <c r="D531" s="1" t="s">
        <v>1</v>
      </c>
    </row>
    <row r="532" spans="1:4" x14ac:dyDescent="0.7">
      <c r="A532">
        <v>8</v>
      </c>
      <c r="B532">
        <v>0.102311</v>
      </c>
      <c r="C532">
        <v>0.90274900000000002</v>
      </c>
      <c r="D532" s="1" t="s">
        <v>1</v>
      </c>
    </row>
    <row r="533" spans="1:4" x14ac:dyDescent="0.7">
      <c r="A533">
        <v>8</v>
      </c>
      <c r="B533">
        <v>0.102408</v>
      </c>
      <c r="C533">
        <v>0.90266100000000005</v>
      </c>
      <c r="D533" s="1" t="s">
        <v>1</v>
      </c>
    </row>
    <row r="534" spans="1:4" x14ac:dyDescent="0.7">
      <c r="A534">
        <v>8</v>
      </c>
      <c r="B534">
        <v>0.102565</v>
      </c>
      <c r="C534">
        <v>0.90251999999999999</v>
      </c>
      <c r="D534" s="1" t="s">
        <v>1</v>
      </c>
    </row>
    <row r="535" spans="1:4" x14ac:dyDescent="0.7">
      <c r="A535">
        <v>8</v>
      </c>
      <c r="B535">
        <v>0.10269200000000001</v>
      </c>
      <c r="C535">
        <v>0.90240399999999998</v>
      </c>
      <c r="D535" s="1" t="s">
        <v>1</v>
      </c>
    </row>
    <row r="536" spans="1:4" x14ac:dyDescent="0.7">
      <c r="A536">
        <v>8</v>
      </c>
      <c r="B536">
        <v>0.102244</v>
      </c>
      <c r="C536">
        <v>0.90280899999999997</v>
      </c>
      <c r="D536" s="1" t="s">
        <v>1</v>
      </c>
    </row>
    <row r="537" spans="1:4" x14ac:dyDescent="0.7">
      <c r="A537">
        <v>8</v>
      </c>
      <c r="B537">
        <v>0.10156999999999999</v>
      </c>
      <c r="C537">
        <v>0.90341800000000005</v>
      </c>
      <c r="D537" s="1" t="s">
        <v>1</v>
      </c>
    </row>
    <row r="538" spans="1:4" x14ac:dyDescent="0.7">
      <c r="A538">
        <v>8</v>
      </c>
      <c r="B538">
        <v>0.101136</v>
      </c>
      <c r="C538">
        <v>0.90381</v>
      </c>
      <c r="D538" s="1" t="s">
        <v>1</v>
      </c>
    </row>
    <row r="539" spans="1:4" x14ac:dyDescent="0.7">
      <c r="A539">
        <v>8</v>
      </c>
      <c r="B539">
        <v>0.101233</v>
      </c>
      <c r="C539">
        <v>0.90372300000000005</v>
      </c>
      <c r="D539" s="1" t="s">
        <v>1</v>
      </c>
    </row>
    <row r="540" spans="1:4" x14ac:dyDescent="0.7">
      <c r="A540">
        <v>8</v>
      </c>
      <c r="B540">
        <v>0.101877</v>
      </c>
      <c r="C540">
        <v>0.90314000000000005</v>
      </c>
      <c r="D540" s="1" t="s">
        <v>1</v>
      </c>
    </row>
    <row r="541" spans="1:4" x14ac:dyDescent="0.7">
      <c r="A541">
        <v>8</v>
      </c>
      <c r="B541">
        <v>0.102669</v>
      </c>
      <c r="C541">
        <v>0.90242500000000003</v>
      </c>
      <c r="D541" s="1" t="s">
        <v>1</v>
      </c>
    </row>
    <row r="542" spans="1:4" x14ac:dyDescent="0.7">
      <c r="A542">
        <v>8</v>
      </c>
      <c r="B542">
        <v>0.102918</v>
      </c>
      <c r="C542">
        <v>0.90220100000000003</v>
      </c>
      <c r="D542" s="1" t="s">
        <v>1</v>
      </c>
    </row>
    <row r="543" spans="1:4" x14ac:dyDescent="0.7">
      <c r="A543">
        <v>8</v>
      </c>
      <c r="B543">
        <v>0.102545</v>
      </c>
      <c r="C543">
        <v>0.90253799999999995</v>
      </c>
      <c r="D543" s="1" t="s">
        <v>1</v>
      </c>
    </row>
    <row r="544" spans="1:4" x14ac:dyDescent="0.7">
      <c r="A544">
        <v>8</v>
      </c>
      <c r="B544">
        <v>0.102036</v>
      </c>
      <c r="C544">
        <v>0.90299700000000005</v>
      </c>
      <c r="D544" s="1" t="s">
        <v>1</v>
      </c>
    </row>
    <row r="545" spans="1:4" x14ac:dyDescent="0.7">
      <c r="A545">
        <v>8</v>
      </c>
      <c r="B545">
        <v>0.101608</v>
      </c>
      <c r="C545">
        <v>0.90338399999999996</v>
      </c>
      <c r="D545" s="1" t="s">
        <v>1</v>
      </c>
    </row>
    <row r="546" spans="1:4" x14ac:dyDescent="0.7">
      <c r="A546">
        <v>8</v>
      </c>
      <c r="B546">
        <v>0.101548</v>
      </c>
      <c r="C546">
        <v>0.90343700000000005</v>
      </c>
      <c r="D546" s="1" t="s">
        <v>1</v>
      </c>
    </row>
    <row r="547" spans="1:4" x14ac:dyDescent="0.7">
      <c r="A547">
        <v>8</v>
      </c>
      <c r="B547">
        <v>0.101912</v>
      </c>
      <c r="C547">
        <v>0.90310900000000005</v>
      </c>
      <c r="D547" s="1" t="s">
        <v>1</v>
      </c>
    </row>
    <row r="548" spans="1:4" x14ac:dyDescent="0.7">
      <c r="A548">
        <v>8</v>
      </c>
      <c r="B548">
        <v>0.10223599999999999</v>
      </c>
      <c r="C548">
        <v>0.90281599999999995</v>
      </c>
      <c r="D548" s="1" t="s">
        <v>1</v>
      </c>
    </row>
    <row r="549" spans="1:4" x14ac:dyDescent="0.7">
      <c r="A549">
        <v>8</v>
      </c>
      <c r="B549">
        <v>0.10238</v>
      </c>
      <c r="C549">
        <v>0.90268599999999999</v>
      </c>
      <c r="D549" s="1" t="s">
        <v>1</v>
      </c>
    </row>
    <row r="550" spans="1:4" x14ac:dyDescent="0.7">
      <c r="A550">
        <v>8</v>
      </c>
      <c r="B550">
        <v>0.10222100000000001</v>
      </c>
      <c r="C550">
        <v>0.90283000000000002</v>
      </c>
      <c r="D550" s="1" t="s">
        <v>1</v>
      </c>
    </row>
    <row r="551" spans="1:4" x14ac:dyDescent="0.7">
      <c r="A551">
        <v>8</v>
      </c>
      <c r="B551">
        <v>0.101558</v>
      </c>
      <c r="C551">
        <v>0.90342900000000004</v>
      </c>
      <c r="D551" s="1" t="s">
        <v>1</v>
      </c>
    </row>
    <row r="552" spans="1:4" x14ac:dyDescent="0.7">
      <c r="A552">
        <v>8</v>
      </c>
      <c r="B552">
        <v>0.101135</v>
      </c>
      <c r="C552">
        <v>0.90381100000000003</v>
      </c>
      <c r="D552" s="1" t="s">
        <v>1</v>
      </c>
    </row>
    <row r="553" spans="1:4" x14ac:dyDescent="0.7">
      <c r="A553">
        <v>8</v>
      </c>
      <c r="B553">
        <v>0.101314</v>
      </c>
      <c r="C553">
        <v>0.90364999999999995</v>
      </c>
      <c r="D553" s="1" t="s">
        <v>1</v>
      </c>
    </row>
    <row r="554" spans="1:4" x14ac:dyDescent="0.7">
      <c r="A554">
        <v>8</v>
      </c>
      <c r="B554">
        <v>0.102488</v>
      </c>
      <c r="C554">
        <v>0.90258899999999997</v>
      </c>
      <c r="D554" s="1" t="s">
        <v>1</v>
      </c>
    </row>
    <row r="555" spans="1:4" x14ac:dyDescent="0.7">
      <c r="A555">
        <v>8</v>
      </c>
      <c r="B555">
        <v>0.10331700000000001</v>
      </c>
      <c r="C555">
        <v>0.901841</v>
      </c>
      <c r="D555" s="1" t="s">
        <v>1</v>
      </c>
    </row>
    <row r="556" spans="1:4" x14ac:dyDescent="0.7">
      <c r="A556">
        <v>8</v>
      </c>
      <c r="B556">
        <v>0.10356</v>
      </c>
      <c r="C556">
        <v>0.90162200000000003</v>
      </c>
      <c r="D556" s="1" t="s">
        <v>1</v>
      </c>
    </row>
    <row r="557" spans="1:4" x14ac:dyDescent="0.7">
      <c r="A557">
        <v>8</v>
      </c>
      <c r="B557">
        <v>0.103298</v>
      </c>
      <c r="C557">
        <v>0.90185800000000005</v>
      </c>
      <c r="D557" s="1" t="s">
        <v>1</v>
      </c>
    </row>
    <row r="558" spans="1:4" x14ac:dyDescent="0.7">
      <c r="A558">
        <v>8</v>
      </c>
      <c r="B558">
        <v>0.10297199999999999</v>
      </c>
      <c r="C558">
        <v>0.90215199999999995</v>
      </c>
      <c r="D558" s="1" t="s">
        <v>1</v>
      </c>
    </row>
    <row r="559" spans="1:4" x14ac:dyDescent="0.7">
      <c r="A559">
        <v>8</v>
      </c>
      <c r="B559">
        <v>0.10304199999999999</v>
      </c>
      <c r="C559">
        <v>0.90208900000000003</v>
      </c>
      <c r="D559" s="1" t="s">
        <v>1</v>
      </c>
    </row>
    <row r="560" spans="1:4" x14ac:dyDescent="0.7">
      <c r="A560">
        <v>8</v>
      </c>
      <c r="B560">
        <v>0.102975</v>
      </c>
      <c r="C560">
        <v>0.90215000000000001</v>
      </c>
      <c r="D560" s="1" t="s">
        <v>1</v>
      </c>
    </row>
    <row r="561" spans="1:4" x14ac:dyDescent="0.7">
      <c r="A561">
        <v>8</v>
      </c>
      <c r="B561">
        <v>0.102523</v>
      </c>
      <c r="C561">
        <v>0.90255799999999997</v>
      </c>
      <c r="D561" s="1" t="s">
        <v>1</v>
      </c>
    </row>
    <row r="562" spans="1:4" x14ac:dyDescent="0.7">
      <c r="A562">
        <v>8</v>
      </c>
      <c r="B562">
        <v>0.10215100000000001</v>
      </c>
      <c r="C562">
        <v>0.90289299999999995</v>
      </c>
      <c r="D562" s="1" t="s">
        <v>1</v>
      </c>
    </row>
    <row r="563" spans="1:4" x14ac:dyDescent="0.7">
      <c r="A563">
        <v>8</v>
      </c>
      <c r="B563">
        <v>0.101544</v>
      </c>
      <c r="C563">
        <v>0.90344100000000005</v>
      </c>
      <c r="D563" s="1" t="s">
        <v>1</v>
      </c>
    </row>
    <row r="564" spans="1:4" x14ac:dyDescent="0.7">
      <c r="A564">
        <v>8</v>
      </c>
      <c r="B564">
        <v>0.10098699999999999</v>
      </c>
      <c r="C564">
        <v>0.903945</v>
      </c>
      <c r="D564" s="1" t="s">
        <v>1</v>
      </c>
    </row>
    <row r="565" spans="1:4" x14ac:dyDescent="0.7">
      <c r="A565">
        <v>8</v>
      </c>
      <c r="B565">
        <v>0.10058499999999999</v>
      </c>
      <c r="C565">
        <v>0.904308</v>
      </c>
      <c r="D565" s="1" t="s">
        <v>1</v>
      </c>
    </row>
    <row r="566" spans="1:4" x14ac:dyDescent="0.7">
      <c r="A566">
        <v>8</v>
      </c>
      <c r="B566">
        <v>0.100546</v>
      </c>
      <c r="C566">
        <v>0.90434400000000004</v>
      </c>
      <c r="D566" s="1" t="s">
        <v>1</v>
      </c>
    </row>
    <row r="567" spans="1:4" x14ac:dyDescent="0.7">
      <c r="A567">
        <v>8</v>
      </c>
      <c r="B567">
        <v>0.100979</v>
      </c>
      <c r="C567">
        <v>0.90395199999999998</v>
      </c>
      <c r="D567" s="1" t="s">
        <v>1</v>
      </c>
    </row>
    <row r="568" spans="1:4" x14ac:dyDescent="0.7">
      <c r="A568">
        <v>8</v>
      </c>
      <c r="B568">
        <v>0.101435</v>
      </c>
      <c r="C568">
        <v>0.90354000000000001</v>
      </c>
      <c r="D568" s="1" t="s">
        <v>1</v>
      </c>
    </row>
    <row r="569" spans="1:4" x14ac:dyDescent="0.7">
      <c r="A569">
        <v>8</v>
      </c>
      <c r="B569">
        <v>0.101365</v>
      </c>
      <c r="C569">
        <v>0.90360300000000005</v>
      </c>
      <c r="D569" s="1" t="s">
        <v>1</v>
      </c>
    </row>
    <row r="570" spans="1:4" x14ac:dyDescent="0.7">
      <c r="A570">
        <v>8</v>
      </c>
      <c r="B570">
        <v>0.10144599999999999</v>
      </c>
      <c r="C570">
        <v>0.90353000000000006</v>
      </c>
      <c r="D570" s="1" t="s">
        <v>1</v>
      </c>
    </row>
    <row r="571" spans="1:4" x14ac:dyDescent="0.7">
      <c r="A571">
        <v>8</v>
      </c>
      <c r="B571">
        <v>0.101745</v>
      </c>
      <c r="C571">
        <v>0.90325999999999995</v>
      </c>
      <c r="D571" s="1" t="s">
        <v>1</v>
      </c>
    </row>
    <row r="572" spans="1:4" x14ac:dyDescent="0.7">
      <c r="A572">
        <v>8</v>
      </c>
      <c r="B572">
        <v>0.101595</v>
      </c>
      <c r="C572">
        <v>0.90339499999999995</v>
      </c>
      <c r="D572" s="1" t="s">
        <v>1</v>
      </c>
    </row>
    <row r="573" spans="1:4" x14ac:dyDescent="0.7">
      <c r="A573">
        <v>8</v>
      </c>
      <c r="B573">
        <v>0.101519</v>
      </c>
      <c r="C573">
        <v>0.90346400000000004</v>
      </c>
      <c r="D573" s="1" t="s">
        <v>1</v>
      </c>
    </row>
    <row r="574" spans="1:4" x14ac:dyDescent="0.7">
      <c r="A574">
        <v>8</v>
      </c>
      <c r="B574">
        <v>0.101239</v>
      </c>
      <c r="C574">
        <v>0.90371699999999999</v>
      </c>
      <c r="D574" s="1" t="s">
        <v>1</v>
      </c>
    </row>
    <row r="575" spans="1:4" x14ac:dyDescent="0.7">
      <c r="A575">
        <v>8</v>
      </c>
      <c r="B575">
        <v>0.101215</v>
      </c>
      <c r="C575">
        <v>0.90373800000000004</v>
      </c>
      <c r="D575" s="1" t="s">
        <v>1</v>
      </c>
    </row>
    <row r="576" spans="1:4" x14ac:dyDescent="0.7">
      <c r="A576">
        <v>8</v>
      </c>
      <c r="B576">
        <v>0.10124900000000001</v>
      </c>
      <c r="C576">
        <v>0.90370799999999996</v>
      </c>
      <c r="D576" s="1" t="s">
        <v>1</v>
      </c>
    </row>
    <row r="577" spans="1:4" x14ac:dyDescent="0.7">
      <c r="A577">
        <v>8</v>
      </c>
      <c r="B577">
        <v>0.101573</v>
      </c>
      <c r="C577">
        <v>0.90341499999999997</v>
      </c>
      <c r="D577" s="1" t="s">
        <v>1</v>
      </c>
    </row>
    <row r="578" spans="1:4" x14ac:dyDescent="0.7">
      <c r="A578">
        <v>8</v>
      </c>
      <c r="B578">
        <v>0.102141</v>
      </c>
      <c r="C578">
        <v>0.90290199999999998</v>
      </c>
      <c r="D578" s="1" t="s">
        <v>1</v>
      </c>
    </row>
    <row r="579" spans="1:4" x14ac:dyDescent="0.7">
      <c r="A579">
        <v>8</v>
      </c>
      <c r="B579">
        <v>0.10195</v>
      </c>
      <c r="C579">
        <v>0.90307499999999996</v>
      </c>
      <c r="D579" s="1" t="s">
        <v>1</v>
      </c>
    </row>
    <row r="580" spans="1:4" x14ac:dyDescent="0.7">
      <c r="A580">
        <v>8</v>
      </c>
      <c r="B580">
        <v>0.10165299999999999</v>
      </c>
      <c r="C580">
        <v>0.90334300000000001</v>
      </c>
      <c r="D580" s="1" t="s">
        <v>1</v>
      </c>
    </row>
    <row r="581" spans="1:4" x14ac:dyDescent="0.7">
      <c r="A581">
        <v>8</v>
      </c>
      <c r="B581">
        <v>0.10202</v>
      </c>
      <c r="C581">
        <v>0.90301100000000001</v>
      </c>
      <c r="D581" s="1" t="s">
        <v>1</v>
      </c>
    </row>
    <row r="582" spans="1:4" x14ac:dyDescent="0.7">
      <c r="A582">
        <v>8</v>
      </c>
      <c r="B582">
        <v>0.103256</v>
      </c>
      <c r="C582">
        <v>0.90189600000000003</v>
      </c>
      <c r="D582" s="1" t="s">
        <v>1</v>
      </c>
    </row>
    <row r="583" spans="1:4" x14ac:dyDescent="0.7">
      <c r="A583">
        <v>8</v>
      </c>
      <c r="B583">
        <v>0.10484599999999999</v>
      </c>
      <c r="C583">
        <v>0.90046300000000001</v>
      </c>
      <c r="D583" s="1" t="s">
        <v>1</v>
      </c>
    </row>
    <row r="584" spans="1:4" x14ac:dyDescent="0.7">
      <c r="A584">
        <v>8</v>
      </c>
      <c r="B584">
        <v>0.105688</v>
      </c>
      <c r="C584">
        <v>0.89970499999999998</v>
      </c>
      <c r="D584" s="1" t="s">
        <v>1</v>
      </c>
    </row>
    <row r="585" spans="1:4" x14ac:dyDescent="0.7">
      <c r="A585">
        <v>8</v>
      </c>
      <c r="B585">
        <v>0.105574</v>
      </c>
      <c r="C585">
        <v>0.89980800000000005</v>
      </c>
      <c r="D585" s="1" t="s">
        <v>1</v>
      </c>
    </row>
    <row r="586" spans="1:4" x14ac:dyDescent="0.7">
      <c r="A586">
        <v>8</v>
      </c>
      <c r="B586">
        <v>0.105086</v>
      </c>
      <c r="C586">
        <v>0.90024700000000002</v>
      </c>
      <c r="D586" s="1" t="s">
        <v>1</v>
      </c>
    </row>
    <row r="587" spans="1:4" x14ac:dyDescent="0.7">
      <c r="A587">
        <v>8</v>
      </c>
      <c r="B587">
        <v>0.105016</v>
      </c>
      <c r="C587">
        <v>0.90031000000000005</v>
      </c>
      <c r="D587" s="1" t="s">
        <v>1</v>
      </c>
    </row>
    <row r="588" spans="1:4" x14ac:dyDescent="0.7">
      <c r="A588">
        <v>8</v>
      </c>
      <c r="B588">
        <v>0.104881</v>
      </c>
      <c r="C588">
        <v>0.90043200000000001</v>
      </c>
      <c r="D588" s="1" t="s">
        <v>1</v>
      </c>
    </row>
    <row r="589" spans="1:4" x14ac:dyDescent="0.7">
      <c r="A589">
        <v>8</v>
      </c>
      <c r="B589">
        <v>0.10463600000000001</v>
      </c>
      <c r="C589">
        <v>0.90065200000000001</v>
      </c>
      <c r="D589" s="1" t="s">
        <v>1</v>
      </c>
    </row>
    <row r="590" spans="1:4" x14ac:dyDescent="0.7">
      <c r="A590">
        <v>8</v>
      </c>
      <c r="B590">
        <v>0.105078</v>
      </c>
      <c r="C590">
        <v>0.900254</v>
      </c>
      <c r="D590" s="1" t="s">
        <v>1</v>
      </c>
    </row>
    <row r="591" spans="1:4" x14ac:dyDescent="0.7">
      <c r="A591">
        <v>8</v>
      </c>
      <c r="B591">
        <v>0.106401</v>
      </c>
      <c r="C591">
        <v>0.89906399999999997</v>
      </c>
      <c r="D591" s="1" t="s">
        <v>1</v>
      </c>
    </row>
    <row r="592" spans="1:4" x14ac:dyDescent="0.7">
      <c r="A592">
        <v>8</v>
      </c>
      <c r="B592">
        <v>0.107713</v>
      </c>
      <c r="C592">
        <v>0.89788599999999996</v>
      </c>
      <c r="D592" s="1" t="s">
        <v>1</v>
      </c>
    </row>
    <row r="593" spans="1:4" x14ac:dyDescent="0.7">
      <c r="A593">
        <v>8</v>
      </c>
      <c r="B593">
        <v>0.10839799999999999</v>
      </c>
      <c r="C593">
        <v>0.89727000000000001</v>
      </c>
      <c r="D593" s="1" t="s">
        <v>1</v>
      </c>
    </row>
    <row r="594" spans="1:4" x14ac:dyDescent="0.7">
      <c r="A594">
        <v>8</v>
      </c>
      <c r="B594">
        <v>0.10864699999999999</v>
      </c>
      <c r="C594">
        <v>0.89704700000000004</v>
      </c>
      <c r="D594" s="1" t="s">
        <v>1</v>
      </c>
    </row>
    <row r="595" spans="1:4" x14ac:dyDescent="0.7">
      <c r="A595">
        <v>8</v>
      </c>
      <c r="B595">
        <v>0.10857600000000001</v>
      </c>
      <c r="C595">
        <v>0.89711099999999999</v>
      </c>
      <c r="D595" s="1" t="s">
        <v>1</v>
      </c>
    </row>
    <row r="596" spans="1:4" x14ac:dyDescent="0.7">
      <c r="A596">
        <v>8</v>
      </c>
      <c r="B596">
        <v>0.108407</v>
      </c>
      <c r="C596">
        <v>0.89726300000000003</v>
      </c>
      <c r="D596" s="1" t="s">
        <v>1</v>
      </c>
    </row>
    <row r="597" spans="1:4" x14ac:dyDescent="0.7">
      <c r="A597">
        <v>8</v>
      </c>
      <c r="B597">
        <v>0.108205</v>
      </c>
      <c r="C597">
        <v>0.89744400000000002</v>
      </c>
      <c r="D597" s="1" t="s">
        <v>1</v>
      </c>
    </row>
    <row r="598" spans="1:4" x14ac:dyDescent="0.7">
      <c r="A598">
        <v>8</v>
      </c>
      <c r="B598">
        <v>0.108307</v>
      </c>
      <c r="C598">
        <v>0.89735200000000004</v>
      </c>
      <c r="D598" s="1" t="s">
        <v>1</v>
      </c>
    </row>
    <row r="599" spans="1:4" x14ac:dyDescent="0.7">
      <c r="A599">
        <v>8</v>
      </c>
      <c r="B599">
        <v>0.10836999999999999</v>
      </c>
      <c r="C599">
        <v>0.89729599999999998</v>
      </c>
      <c r="D599" s="1" t="s">
        <v>1</v>
      </c>
    </row>
    <row r="600" spans="1:4" x14ac:dyDescent="0.7">
      <c r="A600">
        <v>8</v>
      </c>
      <c r="B600">
        <v>0.108361</v>
      </c>
      <c r="C600">
        <v>0.89730399999999999</v>
      </c>
      <c r="D600" s="1" t="s">
        <v>1</v>
      </c>
    </row>
    <row r="601" spans="1:4" x14ac:dyDescent="0.7">
      <c r="A601">
        <v>8</v>
      </c>
      <c r="B601">
        <v>0.108209</v>
      </c>
      <c r="C601">
        <v>0.89744000000000002</v>
      </c>
      <c r="D601" s="1" t="s">
        <v>1</v>
      </c>
    </row>
    <row r="602" spans="1:4" x14ac:dyDescent="0.7">
      <c r="A602">
        <v>8</v>
      </c>
      <c r="B602">
        <v>0.10777</v>
      </c>
      <c r="C602">
        <v>0.89783400000000002</v>
      </c>
      <c r="D602" s="1" t="s">
        <v>1</v>
      </c>
    </row>
    <row r="603" spans="1:4" x14ac:dyDescent="0.7">
      <c r="A603">
        <v>8</v>
      </c>
      <c r="B603">
        <v>0.107167</v>
      </c>
      <c r="C603">
        <v>0.89837599999999995</v>
      </c>
      <c r="D603" s="1" t="s">
        <v>1</v>
      </c>
    </row>
    <row r="604" spans="1:4" x14ac:dyDescent="0.7">
      <c r="A604">
        <v>8</v>
      </c>
      <c r="B604">
        <v>0.106712</v>
      </c>
      <c r="C604">
        <v>0.89878499999999995</v>
      </c>
      <c r="D604" s="1" t="s">
        <v>1</v>
      </c>
    </row>
    <row r="605" spans="1:4" x14ac:dyDescent="0.7">
      <c r="A605">
        <v>8</v>
      </c>
      <c r="B605">
        <v>0.106563</v>
      </c>
      <c r="C605">
        <v>0.89891799999999999</v>
      </c>
      <c r="D605" s="1" t="s">
        <v>1</v>
      </c>
    </row>
    <row r="606" spans="1:4" x14ac:dyDescent="0.7">
      <c r="A606">
        <v>8</v>
      </c>
      <c r="B606">
        <v>0.10613</v>
      </c>
      <c r="C606">
        <v>0.89930699999999997</v>
      </c>
      <c r="D606" s="1" t="s">
        <v>1</v>
      </c>
    </row>
    <row r="607" spans="1:4" x14ac:dyDescent="0.7">
      <c r="A607">
        <v>8</v>
      </c>
      <c r="B607">
        <v>0.105863</v>
      </c>
      <c r="C607">
        <v>0.89954800000000001</v>
      </c>
      <c r="D607" s="1" t="s">
        <v>1</v>
      </c>
    </row>
    <row r="608" spans="1:4" x14ac:dyDescent="0.7">
      <c r="A608">
        <v>8</v>
      </c>
      <c r="B608">
        <v>0.105465</v>
      </c>
      <c r="C608">
        <v>0.89990599999999998</v>
      </c>
      <c r="D608" s="1" t="s">
        <v>1</v>
      </c>
    </row>
    <row r="609" spans="1:4" x14ac:dyDescent="0.7">
      <c r="A609">
        <v>8</v>
      </c>
      <c r="B609">
        <v>0.105328</v>
      </c>
      <c r="C609">
        <v>0.90002899999999997</v>
      </c>
      <c r="D609" s="1" t="s">
        <v>1</v>
      </c>
    </row>
    <row r="610" spans="1:4" x14ac:dyDescent="0.7">
      <c r="A610">
        <v>8</v>
      </c>
      <c r="B610">
        <v>0.10533000000000001</v>
      </c>
      <c r="C610">
        <v>0.90002800000000005</v>
      </c>
      <c r="D610" s="1" t="s">
        <v>1</v>
      </c>
    </row>
    <row r="611" spans="1:4" x14ac:dyDescent="0.7">
      <c r="A611">
        <v>8</v>
      </c>
      <c r="B611">
        <v>0.105559</v>
      </c>
      <c r="C611">
        <v>0.89982099999999998</v>
      </c>
      <c r="D611" s="1" t="s">
        <v>1</v>
      </c>
    </row>
    <row r="612" spans="1:4" x14ac:dyDescent="0.7">
      <c r="A612">
        <v>8</v>
      </c>
      <c r="B612">
        <v>0.10520400000000001</v>
      </c>
      <c r="C612">
        <v>0.90014000000000005</v>
      </c>
      <c r="D612" s="1" t="s">
        <v>1</v>
      </c>
    </row>
    <row r="613" spans="1:4" x14ac:dyDescent="0.7">
      <c r="A613">
        <v>8</v>
      </c>
      <c r="B613">
        <v>0.10438600000000001</v>
      </c>
      <c r="C613">
        <v>0.90087799999999996</v>
      </c>
      <c r="D613" s="1" t="s">
        <v>1</v>
      </c>
    </row>
    <row r="614" spans="1:4" x14ac:dyDescent="0.7">
      <c r="A614">
        <v>8</v>
      </c>
      <c r="B614">
        <v>0.103946</v>
      </c>
      <c r="C614">
        <v>0.90127400000000002</v>
      </c>
      <c r="D614" s="1" t="s">
        <v>1</v>
      </c>
    </row>
    <row r="615" spans="1:4" x14ac:dyDescent="0.7">
      <c r="A615">
        <v>8</v>
      </c>
      <c r="B615">
        <v>0.103945</v>
      </c>
      <c r="C615">
        <v>0.90127500000000005</v>
      </c>
      <c r="D615" s="1" t="s">
        <v>1</v>
      </c>
    </row>
    <row r="616" spans="1:4" x14ac:dyDescent="0.7">
      <c r="A616">
        <v>8</v>
      </c>
      <c r="B616">
        <v>0.104439</v>
      </c>
      <c r="C616">
        <v>0.90083000000000002</v>
      </c>
      <c r="D616" s="1" t="s">
        <v>1</v>
      </c>
    </row>
    <row r="617" spans="1:4" x14ac:dyDescent="0.7">
      <c r="A617">
        <v>8</v>
      </c>
      <c r="B617">
        <v>0.104904</v>
      </c>
      <c r="C617">
        <v>0.90041099999999996</v>
      </c>
      <c r="D617" s="1" t="s">
        <v>1</v>
      </c>
    </row>
    <row r="618" spans="1:4" x14ac:dyDescent="0.7">
      <c r="A618">
        <v>8</v>
      </c>
      <c r="B618">
        <v>0.105527</v>
      </c>
      <c r="C618">
        <v>0.89985000000000004</v>
      </c>
      <c r="D618" s="1" t="s">
        <v>1</v>
      </c>
    </row>
    <row r="619" spans="1:4" x14ac:dyDescent="0.7">
      <c r="A619">
        <v>8</v>
      </c>
      <c r="B619">
        <v>0.105629</v>
      </c>
      <c r="C619">
        <v>0.89975899999999998</v>
      </c>
      <c r="D619" s="1" t="s">
        <v>1</v>
      </c>
    </row>
    <row r="620" spans="1:4" x14ac:dyDescent="0.7">
      <c r="A620">
        <v>8</v>
      </c>
      <c r="B620">
        <v>0.10517799999999999</v>
      </c>
      <c r="C620">
        <v>0.90016399999999996</v>
      </c>
      <c r="D620" s="1" t="s">
        <v>1</v>
      </c>
    </row>
    <row r="621" spans="1:4" x14ac:dyDescent="0.7">
      <c r="A621">
        <v>8</v>
      </c>
      <c r="B621">
        <v>0.10415199999999999</v>
      </c>
      <c r="C621">
        <v>0.90108900000000003</v>
      </c>
      <c r="D621" s="1" t="s">
        <v>1</v>
      </c>
    </row>
    <row r="622" spans="1:4" x14ac:dyDescent="0.7">
      <c r="A622">
        <v>8</v>
      </c>
      <c r="B622">
        <v>0.103473</v>
      </c>
      <c r="C622">
        <v>0.90169999999999995</v>
      </c>
      <c r="D622" s="1" t="s">
        <v>1</v>
      </c>
    </row>
    <row r="623" spans="1:4" x14ac:dyDescent="0.7">
      <c r="A623">
        <v>8</v>
      </c>
      <c r="B623">
        <v>0.103031</v>
      </c>
      <c r="C623">
        <v>0.90209899999999998</v>
      </c>
      <c r="D623" s="1" t="s">
        <v>1</v>
      </c>
    </row>
    <row r="624" spans="1:4" x14ac:dyDescent="0.7">
      <c r="A624">
        <v>8</v>
      </c>
      <c r="B624">
        <v>0.10287499999999999</v>
      </c>
      <c r="C624">
        <v>0.90224000000000004</v>
      </c>
      <c r="D624" s="1" t="s">
        <v>1</v>
      </c>
    </row>
    <row r="625" spans="1:4" x14ac:dyDescent="0.7">
      <c r="A625">
        <v>8</v>
      </c>
      <c r="B625">
        <v>0.102613</v>
      </c>
      <c r="C625">
        <v>0.90247599999999994</v>
      </c>
      <c r="D625" s="1" t="s">
        <v>1</v>
      </c>
    </row>
    <row r="626" spans="1:4" x14ac:dyDescent="0.7">
      <c r="A626">
        <v>8</v>
      </c>
      <c r="B626">
        <v>0.10252699999999999</v>
      </c>
      <c r="C626">
        <v>0.90255300000000005</v>
      </c>
      <c r="D626" s="1" t="s">
        <v>1</v>
      </c>
    </row>
    <row r="627" spans="1:4" x14ac:dyDescent="0.7">
      <c r="A627">
        <v>8</v>
      </c>
      <c r="B627">
        <v>0.102746</v>
      </c>
      <c r="C627">
        <v>0.90235600000000005</v>
      </c>
      <c r="D627" s="1" t="s">
        <v>1</v>
      </c>
    </row>
    <row r="628" spans="1:4" x14ac:dyDescent="0.7">
      <c r="A628">
        <v>8</v>
      </c>
      <c r="B628">
        <v>0.103226</v>
      </c>
      <c r="C628">
        <v>0.90192300000000003</v>
      </c>
      <c r="D628" s="1" t="s">
        <v>1</v>
      </c>
    </row>
    <row r="629" spans="1:4" x14ac:dyDescent="0.7">
      <c r="A629">
        <v>8</v>
      </c>
      <c r="B629">
        <v>0.103744</v>
      </c>
      <c r="C629">
        <v>0.90145600000000004</v>
      </c>
      <c r="D629" s="1" t="s">
        <v>1</v>
      </c>
    </row>
    <row r="630" spans="1:4" x14ac:dyDescent="0.7">
      <c r="A630">
        <v>8</v>
      </c>
      <c r="B630">
        <v>0.10398</v>
      </c>
      <c r="C630">
        <v>0.90124300000000002</v>
      </c>
      <c r="D630" s="1" t="s">
        <v>1</v>
      </c>
    </row>
    <row r="631" spans="1:4" x14ac:dyDescent="0.7">
      <c r="A631">
        <v>8</v>
      </c>
      <c r="B631">
        <v>0.103952</v>
      </c>
      <c r="C631">
        <v>0.90126799999999996</v>
      </c>
      <c r="D631" s="1" t="s">
        <v>1</v>
      </c>
    </row>
    <row r="632" spans="1:4" x14ac:dyDescent="0.7">
      <c r="A632">
        <v>8</v>
      </c>
      <c r="B632">
        <v>0.103779</v>
      </c>
      <c r="C632">
        <v>0.90142500000000003</v>
      </c>
      <c r="D632" s="1" t="s">
        <v>1</v>
      </c>
    </row>
    <row r="633" spans="1:4" x14ac:dyDescent="0.7">
      <c r="A633">
        <v>8</v>
      </c>
      <c r="B633">
        <v>0.103669</v>
      </c>
      <c r="C633">
        <v>0.90152399999999999</v>
      </c>
      <c r="D633" s="1" t="s">
        <v>1</v>
      </c>
    </row>
    <row r="634" spans="1:4" x14ac:dyDescent="0.7">
      <c r="A634">
        <v>8</v>
      </c>
      <c r="B634">
        <v>0.103783</v>
      </c>
      <c r="C634">
        <v>0.90142100000000003</v>
      </c>
      <c r="D634" s="1" t="s">
        <v>1</v>
      </c>
    </row>
    <row r="635" spans="1:4" x14ac:dyDescent="0.7">
      <c r="A635">
        <v>8</v>
      </c>
      <c r="B635">
        <v>0.103085</v>
      </c>
      <c r="C635">
        <v>0.90205000000000002</v>
      </c>
      <c r="D635" s="1" t="s">
        <v>1</v>
      </c>
    </row>
    <row r="636" spans="1:4" x14ac:dyDescent="0.7">
      <c r="A636">
        <v>8</v>
      </c>
      <c r="B636">
        <v>0.102134</v>
      </c>
      <c r="C636">
        <v>0.90290899999999996</v>
      </c>
      <c r="D636" s="1" t="s">
        <v>1</v>
      </c>
    </row>
    <row r="637" spans="1:4" x14ac:dyDescent="0.7">
      <c r="A637">
        <v>8</v>
      </c>
      <c r="B637">
        <v>0.102133</v>
      </c>
      <c r="C637">
        <v>0.90290899999999996</v>
      </c>
      <c r="D637" s="1" t="s">
        <v>1</v>
      </c>
    </row>
    <row r="638" spans="1:4" x14ac:dyDescent="0.7">
      <c r="A638">
        <v>8</v>
      </c>
      <c r="B638">
        <v>0.102769</v>
      </c>
      <c r="C638">
        <v>0.902335</v>
      </c>
      <c r="D638" s="1" t="s">
        <v>1</v>
      </c>
    </row>
    <row r="639" spans="1:4" x14ac:dyDescent="0.7">
      <c r="A639">
        <v>8</v>
      </c>
      <c r="B639">
        <v>0.103293</v>
      </c>
      <c r="C639">
        <v>0.90186299999999997</v>
      </c>
      <c r="D639" s="1" t="s">
        <v>1</v>
      </c>
    </row>
    <row r="640" spans="1:4" x14ac:dyDescent="0.7">
      <c r="A640">
        <v>8</v>
      </c>
      <c r="B640">
        <v>0.103322</v>
      </c>
      <c r="C640">
        <v>0.901837</v>
      </c>
      <c r="D640" s="1" t="s">
        <v>1</v>
      </c>
    </row>
    <row r="641" spans="1:4" x14ac:dyDescent="0.7">
      <c r="A641">
        <v>8</v>
      </c>
      <c r="B641">
        <v>0.10335999999999999</v>
      </c>
      <c r="C641">
        <v>0.90180199999999999</v>
      </c>
      <c r="D641" s="1" t="s">
        <v>1</v>
      </c>
    </row>
    <row r="642" spans="1:4" x14ac:dyDescent="0.7">
      <c r="A642">
        <v>8</v>
      </c>
      <c r="B642">
        <v>0.103517</v>
      </c>
      <c r="C642">
        <v>0.90166000000000002</v>
      </c>
      <c r="D642" s="1" t="s">
        <v>1</v>
      </c>
    </row>
    <row r="643" spans="1:4" x14ac:dyDescent="0.7">
      <c r="A643">
        <v>8</v>
      </c>
      <c r="B643">
        <v>0.10445699999999999</v>
      </c>
      <c r="C643">
        <v>0.90081299999999997</v>
      </c>
      <c r="D643" s="1" t="s">
        <v>1</v>
      </c>
    </row>
    <row r="644" spans="1:4" x14ac:dyDescent="0.7">
      <c r="A644">
        <v>8</v>
      </c>
      <c r="B644">
        <v>0.104916</v>
      </c>
      <c r="C644">
        <v>0.90039999999999998</v>
      </c>
      <c r="D644" s="1" t="s">
        <v>1</v>
      </c>
    </row>
    <row r="645" spans="1:4" x14ac:dyDescent="0.7">
      <c r="A645">
        <v>8</v>
      </c>
      <c r="B645">
        <v>0.10445699999999999</v>
      </c>
      <c r="C645">
        <v>0.900814</v>
      </c>
      <c r="D645" s="1" t="s">
        <v>1</v>
      </c>
    </row>
    <row r="646" spans="1:4" x14ac:dyDescent="0.7">
      <c r="A646">
        <v>8</v>
      </c>
      <c r="B646">
        <v>0.10401199999999999</v>
      </c>
      <c r="C646">
        <v>0.90121399999999996</v>
      </c>
      <c r="D646" s="1" t="s">
        <v>1</v>
      </c>
    </row>
    <row r="647" spans="1:4" x14ac:dyDescent="0.7">
      <c r="A647">
        <v>8</v>
      </c>
      <c r="B647">
        <v>0.103766</v>
      </c>
      <c r="C647">
        <v>0.90143600000000002</v>
      </c>
      <c r="D647" s="1" t="s">
        <v>1</v>
      </c>
    </row>
    <row r="648" spans="1:4" x14ac:dyDescent="0.7">
      <c r="A648">
        <v>8</v>
      </c>
      <c r="B648">
        <v>0.102989</v>
      </c>
      <c r="C648">
        <v>0.90213699999999997</v>
      </c>
      <c r="D648" s="1" t="s">
        <v>1</v>
      </c>
    </row>
    <row r="649" spans="1:4" x14ac:dyDescent="0.7">
      <c r="A649">
        <v>8</v>
      </c>
      <c r="B649">
        <v>0.102496</v>
      </c>
      <c r="C649">
        <v>0.902582</v>
      </c>
      <c r="D649" s="1" t="s">
        <v>1</v>
      </c>
    </row>
    <row r="650" spans="1:4" x14ac:dyDescent="0.7">
      <c r="A650">
        <v>8</v>
      </c>
      <c r="B650">
        <v>0.102321</v>
      </c>
      <c r="C650">
        <v>0.90273899999999996</v>
      </c>
      <c r="D650" s="1" t="s">
        <v>1</v>
      </c>
    </row>
    <row r="651" spans="1:4" x14ac:dyDescent="0.7">
      <c r="A651">
        <v>8</v>
      </c>
      <c r="B651">
        <v>0.10291699999999999</v>
      </c>
      <c r="C651">
        <v>0.90220199999999995</v>
      </c>
      <c r="D651" s="1" t="s">
        <v>1</v>
      </c>
    </row>
    <row r="652" spans="1:4" x14ac:dyDescent="0.7">
      <c r="A652">
        <v>8</v>
      </c>
      <c r="B652">
        <v>0.10326100000000001</v>
      </c>
      <c r="C652">
        <v>0.90189200000000003</v>
      </c>
      <c r="D652" s="1" t="s">
        <v>1</v>
      </c>
    </row>
    <row r="653" spans="1:4" x14ac:dyDescent="0.7">
      <c r="A653">
        <v>8</v>
      </c>
      <c r="B653">
        <v>0.103437</v>
      </c>
      <c r="C653">
        <v>0.90173300000000001</v>
      </c>
      <c r="D653" s="1" t="s">
        <v>1</v>
      </c>
    </row>
    <row r="654" spans="1:4" x14ac:dyDescent="0.7">
      <c r="A654">
        <v>8</v>
      </c>
      <c r="B654">
        <v>0.103132</v>
      </c>
      <c r="C654">
        <v>0.90200800000000003</v>
      </c>
      <c r="D654" s="1" t="s">
        <v>1</v>
      </c>
    </row>
    <row r="655" spans="1:4" x14ac:dyDescent="0.7">
      <c r="A655">
        <v>8</v>
      </c>
      <c r="B655">
        <v>0.10294</v>
      </c>
      <c r="C655">
        <v>0.90218100000000001</v>
      </c>
      <c r="D655" s="1" t="s">
        <v>1</v>
      </c>
    </row>
    <row r="656" spans="1:4" x14ac:dyDescent="0.7">
      <c r="A656">
        <v>8</v>
      </c>
      <c r="B656">
        <v>0.102658</v>
      </c>
      <c r="C656">
        <v>0.90243499999999999</v>
      </c>
      <c r="D656" s="1" t="s">
        <v>1</v>
      </c>
    </row>
    <row r="657" spans="1:4" x14ac:dyDescent="0.7">
      <c r="A657">
        <v>8</v>
      </c>
      <c r="B657">
        <v>0.10241400000000001</v>
      </c>
      <c r="C657">
        <v>0.90265600000000001</v>
      </c>
      <c r="D657" s="1" t="s">
        <v>1</v>
      </c>
    </row>
    <row r="658" spans="1:4" x14ac:dyDescent="0.7">
      <c r="A658">
        <v>8</v>
      </c>
      <c r="B658">
        <v>0.10201200000000001</v>
      </c>
      <c r="C658">
        <v>0.90301900000000002</v>
      </c>
      <c r="D658" s="1" t="s">
        <v>1</v>
      </c>
    </row>
    <row r="659" spans="1:4" x14ac:dyDescent="0.7">
      <c r="A659">
        <v>8</v>
      </c>
      <c r="B659">
        <v>0.101262</v>
      </c>
      <c r="C659">
        <v>0.90369699999999997</v>
      </c>
      <c r="D659" s="1" t="s">
        <v>1</v>
      </c>
    </row>
    <row r="660" spans="1:4" x14ac:dyDescent="0.7">
      <c r="A660">
        <v>8</v>
      </c>
      <c r="B660">
        <v>0.100512</v>
      </c>
      <c r="C660">
        <v>0.90437400000000001</v>
      </c>
      <c r="D660" s="1" t="s">
        <v>1</v>
      </c>
    </row>
    <row r="661" spans="1:4" x14ac:dyDescent="0.7">
      <c r="A661">
        <v>8</v>
      </c>
      <c r="B661">
        <v>0.100032</v>
      </c>
      <c r="C661">
        <v>0.90480799999999995</v>
      </c>
      <c r="D661" s="1" t="s">
        <v>1</v>
      </c>
    </row>
    <row r="662" spans="1:4" x14ac:dyDescent="0.7">
      <c r="A662">
        <v>8</v>
      </c>
      <c r="B662">
        <v>9.9981E-2</v>
      </c>
      <c r="C662">
        <v>0.90485499999999996</v>
      </c>
      <c r="D662" s="1" t="s">
        <v>1</v>
      </c>
    </row>
    <row r="663" spans="1:4" x14ac:dyDescent="0.7">
      <c r="A663">
        <v>8</v>
      </c>
      <c r="B663">
        <v>9.9592E-2</v>
      </c>
      <c r="C663">
        <v>0.90520699999999998</v>
      </c>
      <c r="D663" s="1" t="s">
        <v>1</v>
      </c>
    </row>
    <row r="664" spans="1:4" x14ac:dyDescent="0.7">
      <c r="A664">
        <v>8</v>
      </c>
      <c r="B664">
        <v>9.9298999999999998E-2</v>
      </c>
      <c r="C664">
        <v>0.90547200000000005</v>
      </c>
      <c r="D664" s="1" t="s">
        <v>1</v>
      </c>
    </row>
    <row r="665" spans="1:4" x14ac:dyDescent="0.7">
      <c r="A665">
        <v>8</v>
      </c>
      <c r="B665">
        <v>9.9039000000000002E-2</v>
      </c>
      <c r="C665">
        <v>0.90570799999999996</v>
      </c>
      <c r="D665" s="1" t="s">
        <v>1</v>
      </c>
    </row>
    <row r="666" spans="1:4" x14ac:dyDescent="0.7">
      <c r="A666">
        <v>8</v>
      </c>
      <c r="B666">
        <v>9.8283999999999996E-2</v>
      </c>
      <c r="C666">
        <v>0.90639199999999998</v>
      </c>
      <c r="D666" s="1" t="s">
        <v>1</v>
      </c>
    </row>
    <row r="667" spans="1:4" x14ac:dyDescent="0.7">
      <c r="A667">
        <v>8</v>
      </c>
      <c r="B667">
        <v>9.7570000000000004E-2</v>
      </c>
      <c r="C667">
        <v>0.90703900000000004</v>
      </c>
      <c r="D667" s="1" t="s">
        <v>1</v>
      </c>
    </row>
    <row r="668" spans="1:4" x14ac:dyDescent="0.7">
      <c r="A668">
        <v>8</v>
      </c>
      <c r="B668">
        <v>9.7175999999999998E-2</v>
      </c>
      <c r="C668">
        <v>0.90739700000000001</v>
      </c>
      <c r="D668" s="1" t="s">
        <v>1</v>
      </c>
    </row>
    <row r="669" spans="1:4" x14ac:dyDescent="0.7">
      <c r="A669">
        <v>8</v>
      </c>
      <c r="B669">
        <v>9.7379999999999994E-2</v>
      </c>
      <c r="C669">
        <v>0.90721200000000002</v>
      </c>
      <c r="D669" s="1" t="s">
        <v>1</v>
      </c>
    </row>
    <row r="670" spans="1:4" x14ac:dyDescent="0.7">
      <c r="A670">
        <v>8</v>
      </c>
      <c r="B670">
        <v>9.7268999999999994E-2</v>
      </c>
      <c r="C670">
        <v>0.90731200000000001</v>
      </c>
      <c r="D670" s="1" t="s">
        <v>1</v>
      </c>
    </row>
    <row r="671" spans="1:4" x14ac:dyDescent="0.7">
      <c r="A671">
        <v>8</v>
      </c>
      <c r="B671">
        <v>9.7770999999999997E-2</v>
      </c>
      <c r="C671">
        <v>0.90685700000000002</v>
      </c>
      <c r="D671" s="1" t="s">
        <v>1</v>
      </c>
    </row>
    <row r="672" spans="1:4" x14ac:dyDescent="0.7">
      <c r="A672">
        <v>8</v>
      </c>
      <c r="B672">
        <v>9.8036999999999999E-2</v>
      </c>
      <c r="C672">
        <v>0.90661599999999998</v>
      </c>
      <c r="D672" s="1" t="s">
        <v>1</v>
      </c>
    </row>
    <row r="673" spans="1:4" x14ac:dyDescent="0.7">
      <c r="A673">
        <v>8</v>
      </c>
      <c r="B673">
        <v>9.7615999999999994E-2</v>
      </c>
      <c r="C673">
        <v>0.90699700000000005</v>
      </c>
      <c r="D673" s="1" t="s">
        <v>1</v>
      </c>
    </row>
    <row r="674" spans="1:4" x14ac:dyDescent="0.7">
      <c r="A674">
        <v>8</v>
      </c>
      <c r="B674">
        <v>9.6817E-2</v>
      </c>
      <c r="C674">
        <v>0.90772200000000003</v>
      </c>
      <c r="D674" s="1" t="s">
        <v>1</v>
      </c>
    </row>
    <row r="675" spans="1:4" x14ac:dyDescent="0.7">
      <c r="A675">
        <v>8</v>
      </c>
      <c r="B675">
        <v>9.6877000000000005E-2</v>
      </c>
      <c r="C675">
        <v>0.907667</v>
      </c>
      <c r="D675" s="1" t="s">
        <v>1</v>
      </c>
    </row>
    <row r="676" spans="1:4" x14ac:dyDescent="0.7">
      <c r="A676">
        <v>8</v>
      </c>
      <c r="B676">
        <v>9.7628000000000006E-2</v>
      </c>
      <c r="C676">
        <v>0.90698599999999996</v>
      </c>
      <c r="D676" s="1" t="s">
        <v>1</v>
      </c>
    </row>
    <row r="677" spans="1:4" x14ac:dyDescent="0.7">
      <c r="A677">
        <v>8</v>
      </c>
      <c r="B677">
        <v>9.8929000000000003E-2</v>
      </c>
      <c r="C677">
        <v>0.90580700000000003</v>
      </c>
      <c r="D677" s="1" t="s">
        <v>1</v>
      </c>
    </row>
    <row r="678" spans="1:4" x14ac:dyDescent="0.7">
      <c r="A678">
        <v>8</v>
      </c>
      <c r="B678">
        <v>0.100768</v>
      </c>
      <c r="C678">
        <v>0.904142</v>
      </c>
      <c r="D678" s="1" t="s">
        <v>1</v>
      </c>
    </row>
    <row r="679" spans="1:4" x14ac:dyDescent="0.7">
      <c r="A679">
        <v>8</v>
      </c>
      <c r="B679">
        <v>0.102437</v>
      </c>
      <c r="C679">
        <v>0.90263499999999997</v>
      </c>
      <c r="D679" s="1" t="s">
        <v>1</v>
      </c>
    </row>
    <row r="680" spans="1:4" x14ac:dyDescent="0.7">
      <c r="A680">
        <v>8</v>
      </c>
      <c r="B680">
        <v>0.102719</v>
      </c>
      <c r="C680">
        <v>0.90238099999999999</v>
      </c>
      <c r="D680" s="1" t="s">
        <v>1</v>
      </c>
    </row>
    <row r="681" spans="1:4" x14ac:dyDescent="0.7">
      <c r="A681">
        <v>8</v>
      </c>
      <c r="B681">
        <v>0.102757</v>
      </c>
      <c r="C681">
        <v>0.90234599999999998</v>
      </c>
      <c r="D681" s="1" t="s">
        <v>1</v>
      </c>
    </row>
    <row r="682" spans="1:4" x14ac:dyDescent="0.7">
      <c r="A682">
        <v>8</v>
      </c>
      <c r="B682">
        <v>0.103168</v>
      </c>
      <c r="C682">
        <v>0.901976</v>
      </c>
      <c r="D682" s="1" t="s">
        <v>1</v>
      </c>
    </row>
    <row r="683" spans="1:4" x14ac:dyDescent="0.7">
      <c r="A683">
        <v>8</v>
      </c>
      <c r="B683">
        <v>0.104021</v>
      </c>
      <c r="C683">
        <v>0.90120699999999998</v>
      </c>
      <c r="D683" s="1" t="s">
        <v>1</v>
      </c>
    </row>
    <row r="684" spans="1:4" x14ac:dyDescent="0.7">
      <c r="A684">
        <v>8</v>
      </c>
      <c r="B684">
        <v>0.104661</v>
      </c>
      <c r="C684">
        <v>0.90063000000000004</v>
      </c>
      <c r="D684" s="1" t="s">
        <v>1</v>
      </c>
    </row>
    <row r="685" spans="1:4" x14ac:dyDescent="0.7">
      <c r="A685">
        <v>8</v>
      </c>
      <c r="B685">
        <v>0.105549</v>
      </c>
      <c r="C685">
        <v>0.89983000000000002</v>
      </c>
      <c r="D685" s="1" t="s">
        <v>1</v>
      </c>
    </row>
    <row r="686" spans="1:4" x14ac:dyDescent="0.7">
      <c r="A686">
        <v>8</v>
      </c>
      <c r="B686">
        <v>0.106277</v>
      </c>
      <c r="C686">
        <v>0.89917499999999995</v>
      </c>
      <c r="D686" s="1" t="s">
        <v>1</v>
      </c>
    </row>
    <row r="687" spans="1:4" x14ac:dyDescent="0.7">
      <c r="A687">
        <v>8</v>
      </c>
      <c r="B687">
        <v>0.106673</v>
      </c>
      <c r="C687">
        <v>0.89881999999999995</v>
      </c>
      <c r="D687" s="1" t="s">
        <v>1</v>
      </c>
    </row>
    <row r="688" spans="1:4" x14ac:dyDescent="0.7">
      <c r="A688">
        <v>8</v>
      </c>
      <c r="B688">
        <v>0.10691000000000001</v>
      </c>
      <c r="C688">
        <v>0.89860700000000004</v>
      </c>
      <c r="D688" s="1" t="s">
        <v>1</v>
      </c>
    </row>
    <row r="689" spans="1:4" x14ac:dyDescent="0.7">
      <c r="A689">
        <v>8</v>
      </c>
      <c r="B689">
        <v>0.107624</v>
      </c>
      <c r="C689">
        <v>0.89796500000000001</v>
      </c>
      <c r="D689" s="1" t="s">
        <v>1</v>
      </c>
    </row>
    <row r="690" spans="1:4" x14ac:dyDescent="0.7">
      <c r="A690">
        <v>8</v>
      </c>
      <c r="B690">
        <v>0.108831</v>
      </c>
      <c r="C690">
        <v>0.89688199999999996</v>
      </c>
      <c r="D690" s="1" t="s">
        <v>1</v>
      </c>
    </row>
    <row r="691" spans="1:4" x14ac:dyDescent="0.7">
      <c r="A691">
        <v>8</v>
      </c>
      <c r="B691">
        <v>0.109903</v>
      </c>
      <c r="C691">
        <v>0.89592099999999997</v>
      </c>
      <c r="D691" s="1" t="s">
        <v>1</v>
      </c>
    </row>
    <row r="692" spans="1:4" x14ac:dyDescent="0.7">
      <c r="A692">
        <v>8</v>
      </c>
      <c r="B692">
        <v>0.111191</v>
      </c>
      <c r="C692">
        <v>0.89476800000000001</v>
      </c>
      <c r="D692" s="1" t="s">
        <v>1</v>
      </c>
    </row>
    <row r="693" spans="1:4" x14ac:dyDescent="0.7">
      <c r="A693">
        <v>8</v>
      </c>
      <c r="B693">
        <v>0.112488</v>
      </c>
      <c r="C693">
        <v>0.89360799999999996</v>
      </c>
      <c r="D693" s="1" t="s">
        <v>1</v>
      </c>
    </row>
    <row r="694" spans="1:4" x14ac:dyDescent="0.7">
      <c r="A694">
        <v>8</v>
      </c>
      <c r="B694">
        <v>0.11325</v>
      </c>
      <c r="C694">
        <v>0.89292700000000003</v>
      </c>
      <c r="D694" s="1" t="s">
        <v>1</v>
      </c>
    </row>
    <row r="695" spans="1:4" x14ac:dyDescent="0.7">
      <c r="A695">
        <v>8</v>
      </c>
      <c r="B695">
        <v>0.113653</v>
      </c>
      <c r="C695">
        <v>0.89256800000000003</v>
      </c>
      <c r="D695" s="1" t="s">
        <v>1</v>
      </c>
    </row>
    <row r="696" spans="1:4" x14ac:dyDescent="0.7">
      <c r="A696">
        <v>8</v>
      </c>
      <c r="B696">
        <v>0.113403</v>
      </c>
      <c r="C696">
        <v>0.892791</v>
      </c>
      <c r="D696" s="1" t="s">
        <v>1</v>
      </c>
    </row>
    <row r="697" spans="1:4" x14ac:dyDescent="0.7">
      <c r="A697">
        <v>8</v>
      </c>
      <c r="B697">
        <v>0.11275300000000001</v>
      </c>
      <c r="C697">
        <v>0.89337100000000003</v>
      </c>
      <c r="D697" s="1" t="s">
        <v>1</v>
      </c>
    </row>
    <row r="698" spans="1:4" x14ac:dyDescent="0.7">
      <c r="A698">
        <v>8</v>
      </c>
      <c r="B698">
        <v>0.11221100000000001</v>
      </c>
      <c r="C698">
        <v>0.89385499999999996</v>
      </c>
      <c r="D698" s="1" t="s">
        <v>1</v>
      </c>
    </row>
    <row r="699" spans="1:4" x14ac:dyDescent="0.7">
      <c r="A699">
        <v>8</v>
      </c>
      <c r="B699">
        <v>0.111859</v>
      </c>
      <c r="C699">
        <v>0.89417000000000002</v>
      </c>
      <c r="D699" s="1" t="s">
        <v>1</v>
      </c>
    </row>
    <row r="700" spans="1:4" x14ac:dyDescent="0.7">
      <c r="A700">
        <v>8</v>
      </c>
      <c r="B700">
        <v>0.11222</v>
      </c>
      <c r="C700">
        <v>0.89384799999999998</v>
      </c>
      <c r="D700" s="1" t="s">
        <v>1</v>
      </c>
    </row>
    <row r="701" spans="1:4" x14ac:dyDescent="0.7">
      <c r="A701">
        <v>8</v>
      </c>
      <c r="B701">
        <v>0.112388</v>
      </c>
      <c r="C701">
        <v>0.89369699999999996</v>
      </c>
      <c r="D701" s="1" t="s">
        <v>1</v>
      </c>
    </row>
    <row r="702" spans="1:4" x14ac:dyDescent="0.7">
      <c r="A702">
        <v>8</v>
      </c>
      <c r="B702">
        <v>0.112483</v>
      </c>
      <c r="C702">
        <v>0.89361199999999996</v>
      </c>
      <c r="D702" s="1" t="s">
        <v>1</v>
      </c>
    </row>
    <row r="703" spans="1:4" x14ac:dyDescent="0.7">
      <c r="A703">
        <v>8</v>
      </c>
      <c r="B703">
        <v>0.11232200000000001</v>
      </c>
      <c r="C703">
        <v>0.89375599999999999</v>
      </c>
      <c r="D703" s="1" t="s">
        <v>1</v>
      </c>
    </row>
    <row r="704" spans="1:4" x14ac:dyDescent="0.7">
      <c r="A704">
        <v>8</v>
      </c>
      <c r="B704">
        <v>0.11236</v>
      </c>
      <c r="C704">
        <v>0.89372300000000005</v>
      </c>
      <c r="D704" s="1" t="s">
        <v>1</v>
      </c>
    </row>
    <row r="705" spans="1:4" x14ac:dyDescent="0.7">
      <c r="A705">
        <v>8</v>
      </c>
      <c r="B705">
        <v>0.111971</v>
      </c>
      <c r="C705">
        <v>0.89407000000000003</v>
      </c>
      <c r="D705" s="1" t="s">
        <v>1</v>
      </c>
    </row>
    <row r="706" spans="1:4" x14ac:dyDescent="0.7">
      <c r="A706">
        <v>8</v>
      </c>
      <c r="B706">
        <v>0.111695</v>
      </c>
      <c r="C706">
        <v>0.89431700000000003</v>
      </c>
      <c r="D706" s="1" t="s">
        <v>1</v>
      </c>
    </row>
    <row r="707" spans="1:4" x14ac:dyDescent="0.7">
      <c r="A707">
        <v>8</v>
      </c>
      <c r="B707">
        <v>0.11111699999999999</v>
      </c>
      <c r="C707">
        <v>0.89483400000000002</v>
      </c>
      <c r="D707" s="1" t="s">
        <v>1</v>
      </c>
    </row>
    <row r="708" spans="1:4" x14ac:dyDescent="0.7">
      <c r="A708">
        <v>8</v>
      </c>
      <c r="B708">
        <v>0.110252</v>
      </c>
      <c r="C708">
        <v>0.89560799999999996</v>
      </c>
      <c r="D708" s="1" t="s">
        <v>1</v>
      </c>
    </row>
    <row r="709" spans="1:4" x14ac:dyDescent="0.7">
      <c r="A709">
        <v>8</v>
      </c>
      <c r="B709">
        <v>0.109808</v>
      </c>
      <c r="C709">
        <v>0.89600599999999997</v>
      </c>
      <c r="D709" s="1" t="s">
        <v>1</v>
      </c>
    </row>
    <row r="710" spans="1:4" x14ac:dyDescent="0.7">
      <c r="A710">
        <v>8</v>
      </c>
      <c r="B710">
        <v>0.109844</v>
      </c>
      <c r="C710">
        <v>0.89597400000000005</v>
      </c>
      <c r="D710" s="1" t="s">
        <v>1</v>
      </c>
    </row>
    <row r="711" spans="1:4" x14ac:dyDescent="0.7">
      <c r="A711">
        <v>8</v>
      </c>
      <c r="B711">
        <v>0.110182</v>
      </c>
      <c r="C711">
        <v>0.89567200000000002</v>
      </c>
      <c r="D711" s="1" t="s">
        <v>1</v>
      </c>
    </row>
    <row r="712" spans="1:4" x14ac:dyDescent="0.7">
      <c r="A712">
        <v>8</v>
      </c>
      <c r="B712">
        <v>0.11040899999999999</v>
      </c>
      <c r="C712">
        <v>0.89546800000000004</v>
      </c>
      <c r="D712" s="1" t="s">
        <v>1</v>
      </c>
    </row>
    <row r="713" spans="1:4" x14ac:dyDescent="0.7">
      <c r="A713">
        <v>8</v>
      </c>
      <c r="B713">
        <v>0.110667</v>
      </c>
      <c r="C713">
        <v>0.89523699999999995</v>
      </c>
      <c r="D713" s="1" t="s">
        <v>1</v>
      </c>
    </row>
    <row r="714" spans="1:4" x14ac:dyDescent="0.7">
      <c r="A714">
        <v>8</v>
      </c>
      <c r="B714">
        <v>0.111124</v>
      </c>
      <c r="C714">
        <v>0.89482799999999996</v>
      </c>
      <c r="D714" s="1" t="s">
        <v>1</v>
      </c>
    </row>
    <row r="715" spans="1:4" x14ac:dyDescent="0.7">
      <c r="A715">
        <v>8</v>
      </c>
      <c r="B715">
        <v>0.111178</v>
      </c>
      <c r="C715">
        <v>0.89478000000000002</v>
      </c>
      <c r="D715" s="1" t="s">
        <v>1</v>
      </c>
    </row>
    <row r="716" spans="1:4" x14ac:dyDescent="0.7">
      <c r="A716">
        <v>8</v>
      </c>
      <c r="B716">
        <v>0.11067299999999999</v>
      </c>
      <c r="C716">
        <v>0.895231</v>
      </c>
      <c r="D716" s="1" t="s">
        <v>1</v>
      </c>
    </row>
    <row r="717" spans="1:4" x14ac:dyDescent="0.7">
      <c r="A717">
        <v>8</v>
      </c>
      <c r="B717">
        <v>0.110278</v>
      </c>
      <c r="C717">
        <v>0.89558499999999996</v>
      </c>
      <c r="D717" s="1" t="s">
        <v>1</v>
      </c>
    </row>
    <row r="718" spans="1:4" x14ac:dyDescent="0.7">
      <c r="A718">
        <v>8</v>
      </c>
      <c r="B718">
        <v>0.110647</v>
      </c>
      <c r="C718">
        <v>0.89525500000000002</v>
      </c>
      <c r="D718" s="1" t="s">
        <v>1</v>
      </c>
    </row>
    <row r="719" spans="1:4" x14ac:dyDescent="0.7">
      <c r="A719">
        <v>8</v>
      </c>
      <c r="B719">
        <v>0.11145099999999999</v>
      </c>
      <c r="C719">
        <v>0.894536</v>
      </c>
      <c r="D719" s="1" t="s">
        <v>1</v>
      </c>
    </row>
    <row r="720" spans="1:4" x14ac:dyDescent="0.7">
      <c r="A720">
        <v>8</v>
      </c>
      <c r="B720">
        <v>0.112668</v>
      </c>
      <c r="C720">
        <v>0.89344800000000002</v>
      </c>
      <c r="D720" s="1" t="s">
        <v>1</v>
      </c>
    </row>
    <row r="721" spans="1:4" x14ac:dyDescent="0.7">
      <c r="A721">
        <v>8</v>
      </c>
      <c r="B721">
        <v>0.11383</v>
      </c>
      <c r="C721">
        <v>0.89241000000000004</v>
      </c>
      <c r="D721" s="1" t="s">
        <v>1</v>
      </c>
    </row>
    <row r="722" spans="1:4" x14ac:dyDescent="0.7">
      <c r="A722">
        <v>8</v>
      </c>
      <c r="B722">
        <v>0.114277</v>
      </c>
      <c r="C722">
        <v>0.892011</v>
      </c>
      <c r="D722" s="1" t="s">
        <v>1</v>
      </c>
    </row>
    <row r="723" spans="1:4" x14ac:dyDescent="0.7">
      <c r="A723">
        <v>8</v>
      </c>
      <c r="B723">
        <v>0.114264</v>
      </c>
      <c r="C723">
        <v>0.89202300000000001</v>
      </c>
      <c r="D723" s="1" t="s">
        <v>1</v>
      </c>
    </row>
    <row r="724" spans="1:4" x14ac:dyDescent="0.7">
      <c r="A724">
        <v>8</v>
      </c>
      <c r="B724">
        <v>0.11422599999999999</v>
      </c>
      <c r="C724">
        <v>0.89205699999999999</v>
      </c>
      <c r="D724" s="1" t="s">
        <v>1</v>
      </c>
    </row>
    <row r="725" spans="1:4" x14ac:dyDescent="0.7">
      <c r="A725">
        <v>8</v>
      </c>
      <c r="B725">
        <v>0.114482</v>
      </c>
      <c r="C725">
        <v>0.89182799999999995</v>
      </c>
      <c r="D725" s="1" t="s">
        <v>1</v>
      </c>
    </row>
    <row r="726" spans="1:4" x14ac:dyDescent="0.7">
      <c r="A726">
        <v>8</v>
      </c>
      <c r="B726">
        <v>0.114548</v>
      </c>
      <c r="C726">
        <v>0.89176900000000003</v>
      </c>
      <c r="D726" s="1" t="s">
        <v>1</v>
      </c>
    </row>
    <row r="727" spans="1:4" x14ac:dyDescent="0.7">
      <c r="A727">
        <v>8</v>
      </c>
      <c r="B727">
        <v>0.11416</v>
      </c>
      <c r="C727">
        <v>0.89211499999999999</v>
      </c>
      <c r="D727" s="1" t="s">
        <v>1</v>
      </c>
    </row>
    <row r="728" spans="1:4" x14ac:dyDescent="0.7">
      <c r="A728">
        <v>8</v>
      </c>
      <c r="B728">
        <v>0.113895</v>
      </c>
      <c r="C728">
        <v>0.89235200000000003</v>
      </c>
      <c r="D728" s="1" t="s">
        <v>1</v>
      </c>
    </row>
    <row r="729" spans="1:4" x14ac:dyDescent="0.7">
      <c r="A729">
        <v>8</v>
      </c>
      <c r="B729">
        <v>0.113751</v>
      </c>
      <c r="C729">
        <v>0.89248000000000005</v>
      </c>
      <c r="D729" s="1" t="s">
        <v>1</v>
      </c>
    </row>
    <row r="730" spans="1:4" x14ac:dyDescent="0.7">
      <c r="A730">
        <v>8</v>
      </c>
      <c r="B730">
        <v>0.113631</v>
      </c>
      <c r="C730">
        <v>0.89258800000000005</v>
      </c>
      <c r="D730" s="1" t="s">
        <v>1</v>
      </c>
    </row>
    <row r="731" spans="1:4" x14ac:dyDescent="0.7">
      <c r="A731">
        <v>8</v>
      </c>
      <c r="B731">
        <v>0.113145</v>
      </c>
      <c r="C731">
        <v>0.89302099999999995</v>
      </c>
      <c r="D731" s="1" t="s">
        <v>1</v>
      </c>
    </row>
    <row r="732" spans="1:4" x14ac:dyDescent="0.7">
      <c r="A732">
        <v>8</v>
      </c>
      <c r="B732">
        <v>0.112924</v>
      </c>
      <c r="C732">
        <v>0.89321799999999996</v>
      </c>
      <c r="D732" s="1" t="s">
        <v>1</v>
      </c>
    </row>
    <row r="733" spans="1:4" x14ac:dyDescent="0.7">
      <c r="A733">
        <v>8</v>
      </c>
      <c r="B733">
        <v>0.11265</v>
      </c>
      <c r="C733">
        <v>0.89346300000000001</v>
      </c>
      <c r="D733" s="1" t="s">
        <v>1</v>
      </c>
    </row>
    <row r="734" spans="1:4" x14ac:dyDescent="0.7">
      <c r="A734">
        <v>8</v>
      </c>
      <c r="B734">
        <v>0.112984</v>
      </c>
      <c r="C734">
        <v>0.89316499999999999</v>
      </c>
      <c r="D734" s="1" t="s">
        <v>1</v>
      </c>
    </row>
    <row r="735" spans="1:4" x14ac:dyDescent="0.7">
      <c r="A735">
        <v>8</v>
      </c>
      <c r="B735">
        <v>0.11404599999999999</v>
      </c>
      <c r="C735">
        <v>0.89221700000000004</v>
      </c>
      <c r="D735" s="1" t="s">
        <v>1</v>
      </c>
    </row>
    <row r="736" spans="1:4" x14ac:dyDescent="0.7">
      <c r="A736">
        <v>8</v>
      </c>
      <c r="B736">
        <v>0.115429</v>
      </c>
      <c r="C736">
        <v>0.890984</v>
      </c>
      <c r="D736" s="1" t="s">
        <v>1</v>
      </c>
    </row>
    <row r="737" spans="1:4" x14ac:dyDescent="0.7">
      <c r="A737">
        <v>8</v>
      </c>
      <c r="B737">
        <v>0.11589000000000001</v>
      </c>
      <c r="C737">
        <v>0.89057299999999995</v>
      </c>
      <c r="D737" s="1" t="s">
        <v>1</v>
      </c>
    </row>
    <row r="738" spans="1:4" x14ac:dyDescent="0.7">
      <c r="A738">
        <v>8</v>
      </c>
      <c r="B738">
        <v>0.115788</v>
      </c>
      <c r="C738">
        <v>0.89066400000000001</v>
      </c>
      <c r="D738" s="1" t="s">
        <v>1</v>
      </c>
    </row>
    <row r="739" spans="1:4" x14ac:dyDescent="0.7">
      <c r="A739">
        <v>8</v>
      </c>
      <c r="B739">
        <v>0.114882</v>
      </c>
      <c r="C739">
        <v>0.89147200000000004</v>
      </c>
      <c r="D739" s="1" t="s">
        <v>1</v>
      </c>
    </row>
    <row r="740" spans="1:4" x14ac:dyDescent="0.7">
      <c r="A740">
        <v>8</v>
      </c>
      <c r="B740">
        <v>0.113361</v>
      </c>
      <c r="C740">
        <v>0.89282799999999995</v>
      </c>
      <c r="D740" s="1" t="s">
        <v>1</v>
      </c>
    </row>
    <row r="741" spans="1:4" x14ac:dyDescent="0.7">
      <c r="A741">
        <v>8</v>
      </c>
      <c r="B741">
        <v>0.11119999999999999</v>
      </c>
      <c r="C741">
        <v>0.89476</v>
      </c>
      <c r="D741" s="1" t="s">
        <v>1</v>
      </c>
    </row>
    <row r="742" spans="1:4" x14ac:dyDescent="0.7">
      <c r="A742">
        <v>8</v>
      </c>
      <c r="B742">
        <v>0.10963299999999999</v>
      </c>
      <c r="C742">
        <v>0.89616300000000004</v>
      </c>
      <c r="D742" s="1" t="s">
        <v>1</v>
      </c>
    </row>
    <row r="743" spans="1:4" x14ac:dyDescent="0.7">
      <c r="A743">
        <v>8</v>
      </c>
      <c r="B743">
        <v>0.108669</v>
      </c>
      <c r="C743">
        <v>0.89702700000000002</v>
      </c>
      <c r="D743" s="1" t="s">
        <v>1</v>
      </c>
    </row>
    <row r="744" spans="1:4" x14ac:dyDescent="0.7">
      <c r="A744">
        <v>8</v>
      </c>
      <c r="B744">
        <v>0.10843700000000001</v>
      </c>
      <c r="C744">
        <v>0.89723600000000003</v>
      </c>
      <c r="D744" s="1" t="s">
        <v>1</v>
      </c>
    </row>
    <row r="745" spans="1:4" x14ac:dyDescent="0.7">
      <c r="A745">
        <v>8</v>
      </c>
      <c r="B745">
        <v>0.10852100000000001</v>
      </c>
      <c r="C745">
        <v>0.89715999999999996</v>
      </c>
      <c r="D745" s="1" t="s">
        <v>1</v>
      </c>
    </row>
    <row r="746" spans="1:4" x14ac:dyDescent="0.7">
      <c r="A746">
        <v>8</v>
      </c>
      <c r="B746">
        <v>0.107984</v>
      </c>
      <c r="C746">
        <v>0.89764200000000005</v>
      </c>
      <c r="D746" s="1" t="s">
        <v>1</v>
      </c>
    </row>
    <row r="747" spans="1:4" x14ac:dyDescent="0.7">
      <c r="A747">
        <v>8</v>
      </c>
      <c r="B747">
        <v>0.106947</v>
      </c>
      <c r="C747">
        <v>0.89857299999999996</v>
      </c>
      <c r="D747" s="1" t="s">
        <v>1</v>
      </c>
    </row>
    <row r="748" spans="1:4" x14ac:dyDescent="0.7">
      <c r="A748">
        <v>8</v>
      </c>
      <c r="B748">
        <v>0.10625800000000001</v>
      </c>
      <c r="C748">
        <v>0.89919199999999999</v>
      </c>
      <c r="D748" s="1" t="s">
        <v>1</v>
      </c>
    </row>
    <row r="749" spans="1:4" x14ac:dyDescent="0.7">
      <c r="A749">
        <v>8</v>
      </c>
      <c r="B749">
        <v>0.106234</v>
      </c>
      <c r="C749">
        <v>0.89921399999999996</v>
      </c>
      <c r="D749" s="1" t="s">
        <v>1</v>
      </c>
    </row>
    <row r="750" spans="1:4" x14ac:dyDescent="0.7">
      <c r="A750">
        <v>8</v>
      </c>
      <c r="B750">
        <v>0.1066</v>
      </c>
      <c r="C750">
        <v>0.89888500000000005</v>
      </c>
      <c r="D750" s="1" t="s">
        <v>1</v>
      </c>
    </row>
    <row r="751" spans="1:4" x14ac:dyDescent="0.7">
      <c r="A751">
        <v>8</v>
      </c>
      <c r="B751">
        <v>0.106241</v>
      </c>
      <c r="C751">
        <v>0.89920800000000001</v>
      </c>
      <c r="D751" s="1" t="s">
        <v>1</v>
      </c>
    </row>
    <row r="752" spans="1:4" x14ac:dyDescent="0.7">
      <c r="A752">
        <v>8</v>
      </c>
      <c r="B752">
        <v>0.106113</v>
      </c>
      <c r="C752">
        <v>0.89932299999999998</v>
      </c>
      <c r="D752" s="1" t="s">
        <v>1</v>
      </c>
    </row>
    <row r="753" spans="1:4" x14ac:dyDescent="0.7">
      <c r="A753">
        <v>8</v>
      </c>
      <c r="B753">
        <v>0.10584300000000001</v>
      </c>
      <c r="C753">
        <v>0.89956499999999995</v>
      </c>
      <c r="D753" s="1" t="s">
        <v>1</v>
      </c>
    </row>
    <row r="754" spans="1:4" x14ac:dyDescent="0.7">
      <c r="A754">
        <v>8</v>
      </c>
      <c r="B754">
        <v>0.105435</v>
      </c>
      <c r="C754">
        <v>0.89993299999999998</v>
      </c>
      <c r="D754" s="1" t="s">
        <v>1</v>
      </c>
    </row>
    <row r="755" spans="1:4" x14ac:dyDescent="0.7">
      <c r="A755">
        <v>8</v>
      </c>
      <c r="B755">
        <v>0.104661</v>
      </c>
      <c r="C755">
        <v>0.90062900000000001</v>
      </c>
      <c r="D755" s="1" t="s">
        <v>1</v>
      </c>
    </row>
    <row r="756" spans="1:4" x14ac:dyDescent="0.7">
      <c r="A756">
        <v>8</v>
      </c>
      <c r="B756">
        <v>0.10402500000000001</v>
      </c>
      <c r="C756">
        <v>0.90120299999999998</v>
      </c>
      <c r="D756" s="1" t="s">
        <v>1</v>
      </c>
    </row>
    <row r="757" spans="1:4" x14ac:dyDescent="0.7">
      <c r="A757">
        <v>8</v>
      </c>
      <c r="B757">
        <v>0.10344100000000001</v>
      </c>
      <c r="C757">
        <v>0.901729</v>
      </c>
      <c r="D757" s="1" t="s">
        <v>1</v>
      </c>
    </row>
    <row r="758" spans="1:4" x14ac:dyDescent="0.7">
      <c r="A758">
        <v>8</v>
      </c>
      <c r="B758">
        <v>0.103254</v>
      </c>
      <c r="C758">
        <v>0.90189699999999995</v>
      </c>
      <c r="D758" s="1" t="s">
        <v>1</v>
      </c>
    </row>
    <row r="759" spans="1:4" x14ac:dyDescent="0.7">
      <c r="A759">
        <v>8</v>
      </c>
      <c r="B759">
        <v>0.102698</v>
      </c>
      <c r="C759">
        <v>0.90239999999999998</v>
      </c>
      <c r="D759" s="1" t="s">
        <v>1</v>
      </c>
    </row>
    <row r="760" spans="1:4" x14ac:dyDescent="0.7">
      <c r="A760">
        <v>8</v>
      </c>
      <c r="B760">
        <v>0.10278</v>
      </c>
      <c r="C760">
        <v>0.90232500000000004</v>
      </c>
      <c r="D760" s="1" t="s">
        <v>1</v>
      </c>
    </row>
    <row r="761" spans="1:4" x14ac:dyDescent="0.7">
      <c r="A761">
        <v>8</v>
      </c>
      <c r="B761">
        <v>0.10266</v>
      </c>
      <c r="C761">
        <v>0.90243399999999996</v>
      </c>
      <c r="D761" s="1" t="s">
        <v>1</v>
      </c>
    </row>
    <row r="762" spans="1:4" x14ac:dyDescent="0.7">
      <c r="A762">
        <v>8</v>
      </c>
      <c r="B762">
        <v>0.10288700000000001</v>
      </c>
      <c r="C762">
        <v>0.90222899999999995</v>
      </c>
      <c r="D762" s="1" t="s">
        <v>1</v>
      </c>
    </row>
    <row r="763" spans="1:4" x14ac:dyDescent="0.7">
      <c r="A763">
        <v>8</v>
      </c>
      <c r="B763">
        <v>0.103474</v>
      </c>
      <c r="C763">
        <v>0.90169999999999995</v>
      </c>
      <c r="D763" s="1" t="s">
        <v>1</v>
      </c>
    </row>
    <row r="764" spans="1:4" x14ac:dyDescent="0.7">
      <c r="A764">
        <v>8</v>
      </c>
      <c r="B764">
        <v>0.103674</v>
      </c>
      <c r="C764">
        <v>0.90151899999999996</v>
      </c>
      <c r="D764" s="1" t="s">
        <v>1</v>
      </c>
    </row>
    <row r="765" spans="1:4" x14ac:dyDescent="0.7">
      <c r="A765">
        <v>8</v>
      </c>
      <c r="B765">
        <v>0.10334</v>
      </c>
      <c r="C765">
        <v>0.90181999999999995</v>
      </c>
      <c r="D765" s="1" t="s">
        <v>1</v>
      </c>
    </row>
    <row r="766" spans="1:4" x14ac:dyDescent="0.7">
      <c r="A766">
        <v>8</v>
      </c>
      <c r="B766">
        <v>0.102645</v>
      </c>
      <c r="C766">
        <v>0.902447</v>
      </c>
      <c r="D766" s="1" t="s">
        <v>1</v>
      </c>
    </row>
    <row r="767" spans="1:4" x14ac:dyDescent="0.7">
      <c r="A767">
        <v>8</v>
      </c>
      <c r="B767">
        <v>0.102121</v>
      </c>
      <c r="C767">
        <v>0.90291999999999994</v>
      </c>
      <c r="D767" s="1" t="s">
        <v>1</v>
      </c>
    </row>
    <row r="768" spans="1:4" x14ac:dyDescent="0.7">
      <c r="A768">
        <v>8</v>
      </c>
      <c r="B768">
        <v>0.101872</v>
      </c>
      <c r="C768">
        <v>0.90314499999999998</v>
      </c>
      <c r="D768" s="1" t="s">
        <v>1</v>
      </c>
    </row>
    <row r="769" spans="1:4" x14ac:dyDescent="0.7">
      <c r="A769">
        <v>8</v>
      </c>
      <c r="B769">
        <v>0.101594</v>
      </c>
      <c r="C769">
        <v>0.90339599999999998</v>
      </c>
      <c r="D769" s="1" t="s">
        <v>1</v>
      </c>
    </row>
    <row r="770" spans="1:4" x14ac:dyDescent="0.7">
      <c r="A770">
        <v>8</v>
      </c>
      <c r="B770">
        <v>0.101572</v>
      </c>
      <c r="C770">
        <v>0.90341700000000003</v>
      </c>
      <c r="D770" s="1" t="s">
        <v>1</v>
      </c>
    </row>
    <row r="771" spans="1:4" x14ac:dyDescent="0.7">
      <c r="A771">
        <v>8</v>
      </c>
      <c r="B771">
        <v>0.101726</v>
      </c>
      <c r="C771">
        <v>0.903277</v>
      </c>
      <c r="D771" s="1" t="s">
        <v>1</v>
      </c>
    </row>
    <row r="772" spans="1:4" x14ac:dyDescent="0.7">
      <c r="A772">
        <v>8</v>
      </c>
      <c r="B772">
        <v>0.102127</v>
      </c>
      <c r="C772">
        <v>0.90291500000000002</v>
      </c>
      <c r="D772" s="1" t="s">
        <v>1</v>
      </c>
    </row>
    <row r="773" spans="1:4" x14ac:dyDescent="0.7">
      <c r="A773">
        <v>8</v>
      </c>
      <c r="B773">
        <v>0.102586</v>
      </c>
      <c r="C773">
        <v>0.90249999999999997</v>
      </c>
      <c r="D773" s="1" t="s">
        <v>1</v>
      </c>
    </row>
    <row r="774" spans="1:4" x14ac:dyDescent="0.7">
      <c r="A774">
        <v>8</v>
      </c>
      <c r="B774">
        <v>0.102716</v>
      </c>
      <c r="C774">
        <v>0.90238300000000005</v>
      </c>
      <c r="D774" s="1" t="s">
        <v>1</v>
      </c>
    </row>
    <row r="775" spans="1:4" x14ac:dyDescent="0.7">
      <c r="A775">
        <v>8</v>
      </c>
      <c r="B775">
        <v>0.102663</v>
      </c>
      <c r="C775">
        <v>0.90243099999999998</v>
      </c>
      <c r="D775" s="1" t="s">
        <v>1</v>
      </c>
    </row>
    <row r="776" spans="1:4" x14ac:dyDescent="0.7">
      <c r="A776">
        <v>8</v>
      </c>
      <c r="B776">
        <v>0.102711</v>
      </c>
      <c r="C776">
        <v>0.90238799999999997</v>
      </c>
      <c r="D776" s="1" t="s">
        <v>1</v>
      </c>
    </row>
    <row r="777" spans="1:4" x14ac:dyDescent="0.7">
      <c r="A777">
        <v>8</v>
      </c>
      <c r="B777">
        <v>0.10256899999999999</v>
      </c>
      <c r="C777">
        <v>0.90251599999999998</v>
      </c>
      <c r="D777" s="1" t="s">
        <v>1</v>
      </c>
    </row>
    <row r="778" spans="1:4" x14ac:dyDescent="0.7">
      <c r="A778">
        <v>8</v>
      </c>
      <c r="B778">
        <v>0.102604</v>
      </c>
      <c r="C778">
        <v>0.90248399999999995</v>
      </c>
      <c r="D778" s="1" t="s">
        <v>1</v>
      </c>
    </row>
    <row r="779" spans="1:4" x14ac:dyDescent="0.7">
      <c r="A779">
        <v>8</v>
      </c>
      <c r="B779">
        <v>0.102576</v>
      </c>
      <c r="C779">
        <v>0.90251000000000003</v>
      </c>
      <c r="D779" s="1" t="s">
        <v>1</v>
      </c>
    </row>
    <row r="780" spans="1:4" x14ac:dyDescent="0.7">
      <c r="A780">
        <v>8</v>
      </c>
      <c r="B780">
        <v>0.102178</v>
      </c>
      <c r="C780">
        <v>0.90286900000000003</v>
      </c>
      <c r="D780" s="1" t="s">
        <v>1</v>
      </c>
    </row>
    <row r="781" spans="1:4" x14ac:dyDescent="0.7">
      <c r="A781">
        <v>8</v>
      </c>
      <c r="B781">
        <v>0.101894</v>
      </c>
      <c r="C781">
        <v>0.90312599999999998</v>
      </c>
      <c r="D781" s="1" t="s">
        <v>1</v>
      </c>
    </row>
    <row r="782" spans="1:4" x14ac:dyDescent="0.7">
      <c r="A782">
        <v>8</v>
      </c>
      <c r="B782">
        <v>0.101493</v>
      </c>
      <c r="C782">
        <v>0.90348799999999996</v>
      </c>
      <c r="D782" s="1" t="s">
        <v>1</v>
      </c>
    </row>
    <row r="783" spans="1:4" x14ac:dyDescent="0.7">
      <c r="A783">
        <v>8</v>
      </c>
      <c r="B783">
        <v>0.101058</v>
      </c>
      <c r="C783">
        <v>0.90388000000000002</v>
      </c>
      <c r="D783" s="1" t="s">
        <v>1</v>
      </c>
    </row>
    <row r="784" spans="1:4" x14ac:dyDescent="0.7">
      <c r="A784">
        <v>8</v>
      </c>
      <c r="B784">
        <v>0.100552</v>
      </c>
      <c r="C784">
        <v>0.90433799999999998</v>
      </c>
      <c r="D784" s="1" t="s">
        <v>1</v>
      </c>
    </row>
    <row r="785" spans="1:4" x14ac:dyDescent="0.7">
      <c r="A785">
        <v>8</v>
      </c>
      <c r="B785">
        <v>9.9955000000000002E-2</v>
      </c>
      <c r="C785">
        <v>0.90487799999999996</v>
      </c>
      <c r="D785" s="1" t="s">
        <v>1</v>
      </c>
    </row>
    <row r="786" spans="1:4" x14ac:dyDescent="0.7">
      <c r="A786">
        <v>8</v>
      </c>
      <c r="B786">
        <v>9.9325999999999998E-2</v>
      </c>
      <c r="C786">
        <v>0.905447</v>
      </c>
      <c r="D786" s="1" t="s">
        <v>1</v>
      </c>
    </row>
    <row r="787" spans="1:4" x14ac:dyDescent="0.7">
      <c r="A787">
        <v>8</v>
      </c>
      <c r="B787">
        <v>9.9220000000000003E-2</v>
      </c>
      <c r="C787">
        <v>0.90554400000000002</v>
      </c>
      <c r="D787" s="1" t="s">
        <v>1</v>
      </c>
    </row>
    <row r="788" spans="1:4" x14ac:dyDescent="0.7">
      <c r="A788">
        <v>8</v>
      </c>
      <c r="B788">
        <v>9.8614999999999994E-2</v>
      </c>
      <c r="C788">
        <v>0.90609099999999998</v>
      </c>
      <c r="D788" s="1" t="s">
        <v>1</v>
      </c>
    </row>
    <row r="789" spans="1:4" x14ac:dyDescent="0.7">
      <c r="A789">
        <v>8</v>
      </c>
      <c r="B789">
        <v>9.8265000000000005E-2</v>
      </c>
      <c r="C789">
        <v>0.90640900000000002</v>
      </c>
      <c r="D789" s="1" t="s">
        <v>1</v>
      </c>
    </row>
    <row r="790" spans="1:4" x14ac:dyDescent="0.7">
      <c r="A790">
        <v>8</v>
      </c>
      <c r="B790">
        <v>9.8386000000000001E-2</v>
      </c>
      <c r="C790">
        <v>0.90629899999999997</v>
      </c>
      <c r="D790" s="1" t="s">
        <v>1</v>
      </c>
    </row>
    <row r="791" spans="1:4" x14ac:dyDescent="0.7">
      <c r="A791">
        <v>8</v>
      </c>
      <c r="B791">
        <v>9.8577999999999999E-2</v>
      </c>
      <c r="C791">
        <v>0.90612499999999996</v>
      </c>
      <c r="D791" s="1" t="s">
        <v>1</v>
      </c>
    </row>
    <row r="792" spans="1:4" x14ac:dyDescent="0.7">
      <c r="A792">
        <v>8</v>
      </c>
      <c r="B792">
        <v>9.8288E-2</v>
      </c>
      <c r="C792">
        <v>0.90638799999999997</v>
      </c>
      <c r="D792" s="1" t="s">
        <v>1</v>
      </c>
    </row>
    <row r="793" spans="1:4" x14ac:dyDescent="0.7">
      <c r="A793">
        <v>8</v>
      </c>
      <c r="B793">
        <v>9.7574999999999995E-2</v>
      </c>
      <c r="C793">
        <v>0.90703500000000004</v>
      </c>
      <c r="D793" s="1" t="s">
        <v>1</v>
      </c>
    </row>
    <row r="794" spans="1:4" x14ac:dyDescent="0.7">
      <c r="A794">
        <v>8</v>
      </c>
      <c r="B794">
        <v>9.6955E-2</v>
      </c>
      <c r="C794">
        <v>0.90759699999999999</v>
      </c>
      <c r="D794" s="1" t="s">
        <v>1</v>
      </c>
    </row>
    <row r="795" spans="1:4" x14ac:dyDescent="0.7">
      <c r="A795">
        <v>8</v>
      </c>
      <c r="B795">
        <v>9.6573999999999993E-2</v>
      </c>
      <c r="C795">
        <v>0.90794299999999994</v>
      </c>
      <c r="D795" s="1" t="s">
        <v>1</v>
      </c>
    </row>
    <row r="796" spans="1:4" x14ac:dyDescent="0.7">
      <c r="A796">
        <v>8</v>
      </c>
      <c r="B796">
        <v>9.6779000000000004E-2</v>
      </c>
      <c r="C796">
        <v>0.90775700000000004</v>
      </c>
      <c r="D796" s="1" t="s">
        <v>1</v>
      </c>
    </row>
    <row r="797" spans="1:4" x14ac:dyDescent="0.7">
      <c r="A797">
        <v>8</v>
      </c>
      <c r="B797">
        <v>9.7284999999999996E-2</v>
      </c>
      <c r="C797">
        <v>0.90729800000000005</v>
      </c>
      <c r="D797" s="1" t="s">
        <v>1</v>
      </c>
    </row>
    <row r="798" spans="1:4" x14ac:dyDescent="0.7">
      <c r="A798">
        <v>8</v>
      </c>
      <c r="B798">
        <v>9.7712999999999994E-2</v>
      </c>
      <c r="C798">
        <v>0.90690899999999997</v>
      </c>
      <c r="D798" s="1" t="s">
        <v>1</v>
      </c>
    </row>
    <row r="799" spans="1:4" x14ac:dyDescent="0.7">
      <c r="A799">
        <v>8</v>
      </c>
      <c r="B799">
        <v>9.7489000000000006E-2</v>
      </c>
      <c r="C799">
        <v>0.90711200000000003</v>
      </c>
      <c r="D799" s="1" t="s">
        <v>1</v>
      </c>
    </row>
    <row r="800" spans="1:4" x14ac:dyDescent="0.7">
      <c r="A800">
        <v>8</v>
      </c>
      <c r="B800">
        <v>9.7414000000000001E-2</v>
      </c>
      <c r="C800">
        <v>0.90717999999999999</v>
      </c>
      <c r="D800" s="1" t="s">
        <v>1</v>
      </c>
    </row>
    <row r="801" spans="1:4" x14ac:dyDescent="0.7">
      <c r="A801">
        <v>8</v>
      </c>
      <c r="B801">
        <v>9.7126000000000004E-2</v>
      </c>
      <c r="C801">
        <v>0.90744199999999997</v>
      </c>
      <c r="D801" s="1" t="s">
        <v>1</v>
      </c>
    </row>
    <row r="802" spans="1:4" x14ac:dyDescent="0.7">
      <c r="A802">
        <v>8</v>
      </c>
      <c r="B802">
        <v>9.6573000000000006E-2</v>
      </c>
      <c r="C802">
        <v>0.90794399999999997</v>
      </c>
      <c r="D802" s="1" t="s">
        <v>1</v>
      </c>
    </row>
    <row r="803" spans="1:4" x14ac:dyDescent="0.7">
      <c r="A803">
        <v>8</v>
      </c>
      <c r="B803">
        <v>9.6016000000000004E-2</v>
      </c>
      <c r="C803">
        <v>0.90844999999999998</v>
      </c>
      <c r="D803" s="1" t="s">
        <v>1</v>
      </c>
    </row>
    <row r="804" spans="1:4" x14ac:dyDescent="0.7">
      <c r="A804">
        <v>8</v>
      </c>
      <c r="B804">
        <v>9.6017000000000005E-2</v>
      </c>
      <c r="C804">
        <v>0.90844899999999995</v>
      </c>
      <c r="D804" s="1" t="s">
        <v>1</v>
      </c>
    </row>
    <row r="805" spans="1:4" x14ac:dyDescent="0.7">
      <c r="A805">
        <v>8</v>
      </c>
      <c r="B805">
        <v>9.6379000000000006E-2</v>
      </c>
      <c r="C805">
        <v>0.90812000000000004</v>
      </c>
      <c r="D805" s="1" t="s">
        <v>1</v>
      </c>
    </row>
    <row r="806" spans="1:4" x14ac:dyDescent="0.7">
      <c r="A806">
        <v>8</v>
      </c>
      <c r="B806">
        <v>9.6620999999999999E-2</v>
      </c>
      <c r="C806">
        <v>0.90790000000000004</v>
      </c>
      <c r="D806" s="1" t="s">
        <v>1</v>
      </c>
    </row>
    <row r="807" spans="1:4" x14ac:dyDescent="0.7">
      <c r="A807">
        <v>8</v>
      </c>
      <c r="B807">
        <v>9.6274999999999999E-2</v>
      </c>
      <c r="C807">
        <v>0.90821399999999997</v>
      </c>
      <c r="D807" s="1" t="s">
        <v>1</v>
      </c>
    </row>
    <row r="808" spans="1:4" x14ac:dyDescent="0.7">
      <c r="A808">
        <v>8</v>
      </c>
      <c r="B808">
        <v>9.5441999999999999E-2</v>
      </c>
      <c r="C808">
        <v>0.90897099999999997</v>
      </c>
      <c r="D808" s="1" t="s">
        <v>1</v>
      </c>
    </row>
    <row r="809" spans="1:4" x14ac:dyDescent="0.7">
      <c r="A809">
        <v>8</v>
      </c>
      <c r="B809">
        <v>9.4822000000000004E-2</v>
      </c>
      <c r="C809">
        <v>0.90953499999999998</v>
      </c>
      <c r="D809" s="1" t="s">
        <v>1</v>
      </c>
    </row>
    <row r="810" spans="1:4" x14ac:dyDescent="0.7">
      <c r="A810">
        <v>8</v>
      </c>
      <c r="B810">
        <v>9.5016000000000003E-2</v>
      </c>
      <c r="C810">
        <v>0.909358</v>
      </c>
      <c r="D810" s="1" t="s">
        <v>1</v>
      </c>
    </row>
    <row r="811" spans="1:4" x14ac:dyDescent="0.7">
      <c r="A811">
        <v>8</v>
      </c>
      <c r="B811">
        <v>9.6006999999999995E-2</v>
      </c>
      <c r="C811">
        <v>0.90845799999999999</v>
      </c>
      <c r="D811" s="1" t="s">
        <v>1</v>
      </c>
    </row>
    <row r="812" spans="1:4" x14ac:dyDescent="0.7">
      <c r="A812">
        <v>8</v>
      </c>
      <c r="B812">
        <v>9.6634999999999999E-2</v>
      </c>
      <c r="C812">
        <v>0.90788800000000003</v>
      </c>
      <c r="D812" s="1" t="s">
        <v>1</v>
      </c>
    </row>
    <row r="813" spans="1:4" x14ac:dyDescent="0.7">
      <c r="A813">
        <v>8</v>
      </c>
      <c r="B813">
        <v>9.7110000000000002E-2</v>
      </c>
      <c r="C813">
        <v>0.90745600000000004</v>
      </c>
      <c r="D813" s="1" t="s">
        <v>1</v>
      </c>
    </row>
    <row r="814" spans="1:4" x14ac:dyDescent="0.7">
      <c r="A814">
        <v>8</v>
      </c>
      <c r="B814">
        <v>9.7410999999999998E-2</v>
      </c>
      <c r="C814">
        <v>0.90718299999999996</v>
      </c>
      <c r="D814" s="1" t="s">
        <v>1</v>
      </c>
    </row>
    <row r="815" spans="1:4" x14ac:dyDescent="0.7">
      <c r="A815">
        <v>8</v>
      </c>
      <c r="B815">
        <v>9.6898999999999999E-2</v>
      </c>
      <c r="C815">
        <v>0.90764699999999998</v>
      </c>
      <c r="D815" s="1" t="s">
        <v>1</v>
      </c>
    </row>
    <row r="816" spans="1:4" x14ac:dyDescent="0.7">
      <c r="A816">
        <v>8</v>
      </c>
      <c r="B816">
        <v>9.6029000000000003E-2</v>
      </c>
      <c r="C816">
        <v>0.90843799999999997</v>
      </c>
      <c r="D816" s="1" t="s">
        <v>1</v>
      </c>
    </row>
    <row r="817" spans="1:4" x14ac:dyDescent="0.7">
      <c r="A817">
        <v>8</v>
      </c>
      <c r="B817">
        <v>9.5259999999999997E-2</v>
      </c>
      <c r="C817">
        <v>0.90913600000000006</v>
      </c>
      <c r="D817" s="1" t="s">
        <v>1</v>
      </c>
    </row>
    <row r="818" spans="1:4" x14ac:dyDescent="0.7">
      <c r="A818">
        <v>8</v>
      </c>
      <c r="B818">
        <v>9.4891000000000003E-2</v>
      </c>
      <c r="C818">
        <v>0.90947199999999995</v>
      </c>
      <c r="D818" s="1" t="s">
        <v>1</v>
      </c>
    </row>
    <row r="819" spans="1:4" x14ac:dyDescent="0.7">
      <c r="A819">
        <v>8</v>
      </c>
      <c r="B819">
        <v>9.4861000000000001E-2</v>
      </c>
      <c r="C819">
        <v>0.90949899999999995</v>
      </c>
      <c r="D819" s="1" t="s">
        <v>1</v>
      </c>
    </row>
    <row r="820" spans="1:4" x14ac:dyDescent="0.7">
      <c r="A820">
        <v>8</v>
      </c>
      <c r="B820">
        <v>9.5024999999999998E-2</v>
      </c>
      <c r="C820">
        <v>0.90934999999999999</v>
      </c>
      <c r="D820" s="1" t="s">
        <v>1</v>
      </c>
    </row>
    <row r="821" spans="1:4" x14ac:dyDescent="0.7">
      <c r="A821">
        <v>8</v>
      </c>
      <c r="B821">
        <v>9.4807000000000002E-2</v>
      </c>
      <c r="C821">
        <v>0.90954900000000005</v>
      </c>
      <c r="D821" s="1" t="s">
        <v>1</v>
      </c>
    </row>
    <row r="822" spans="1:4" x14ac:dyDescent="0.7">
      <c r="A822">
        <v>8</v>
      </c>
      <c r="B822">
        <v>9.4173000000000007E-2</v>
      </c>
      <c r="C822">
        <v>0.91012499999999996</v>
      </c>
      <c r="D822" s="1" t="s">
        <v>1</v>
      </c>
    </row>
    <row r="823" spans="1:4" x14ac:dyDescent="0.7">
      <c r="A823">
        <v>8</v>
      </c>
      <c r="B823">
        <v>9.3556E-2</v>
      </c>
      <c r="C823">
        <v>0.91068700000000002</v>
      </c>
      <c r="D823" s="1" t="s">
        <v>1</v>
      </c>
    </row>
    <row r="824" spans="1:4" x14ac:dyDescent="0.7">
      <c r="A824">
        <v>8</v>
      </c>
      <c r="B824">
        <v>9.3098E-2</v>
      </c>
      <c r="C824">
        <v>0.91110400000000002</v>
      </c>
      <c r="D824" s="1" t="s">
        <v>1</v>
      </c>
    </row>
    <row r="825" spans="1:4" x14ac:dyDescent="0.7">
      <c r="A825">
        <v>8</v>
      </c>
      <c r="B825">
        <v>9.2952999999999994E-2</v>
      </c>
      <c r="C825">
        <v>0.91123699999999996</v>
      </c>
      <c r="D825" s="1" t="s">
        <v>1</v>
      </c>
    </row>
    <row r="826" spans="1:4" x14ac:dyDescent="0.7">
      <c r="A826">
        <v>8</v>
      </c>
      <c r="B826">
        <v>9.3168000000000001E-2</v>
      </c>
      <c r="C826">
        <v>0.91104099999999999</v>
      </c>
      <c r="D826" s="1" t="s">
        <v>1</v>
      </c>
    </row>
    <row r="827" spans="1:4" x14ac:dyDescent="0.7">
      <c r="A827">
        <v>8</v>
      </c>
      <c r="B827">
        <v>9.3619999999999995E-2</v>
      </c>
      <c r="C827">
        <v>0.91062799999999999</v>
      </c>
      <c r="D827" s="1" t="s">
        <v>1</v>
      </c>
    </row>
    <row r="828" spans="1:4" x14ac:dyDescent="0.7">
      <c r="A828">
        <v>8</v>
      </c>
      <c r="B828">
        <v>9.3689999999999996E-2</v>
      </c>
      <c r="C828">
        <v>0.91056499999999996</v>
      </c>
      <c r="D828" s="1" t="s">
        <v>1</v>
      </c>
    </row>
    <row r="829" spans="1:4" x14ac:dyDescent="0.7">
      <c r="A829">
        <v>8</v>
      </c>
      <c r="B829">
        <v>9.3304999999999999E-2</v>
      </c>
      <c r="C829">
        <v>0.91091500000000003</v>
      </c>
      <c r="D829" s="1" t="s">
        <v>1</v>
      </c>
    </row>
    <row r="830" spans="1:4" x14ac:dyDescent="0.7">
      <c r="A830">
        <v>8</v>
      </c>
      <c r="B830">
        <v>9.2850000000000002E-2</v>
      </c>
      <c r="C830">
        <v>0.91132999999999997</v>
      </c>
      <c r="D830" s="1" t="s">
        <v>1</v>
      </c>
    </row>
    <row r="831" spans="1:4" x14ac:dyDescent="0.7">
      <c r="A831">
        <v>8</v>
      </c>
      <c r="B831">
        <v>9.2633999999999994E-2</v>
      </c>
      <c r="C831">
        <v>0.91152699999999998</v>
      </c>
      <c r="D831" s="1" t="s">
        <v>1</v>
      </c>
    </row>
    <row r="832" spans="1:4" x14ac:dyDescent="0.7">
      <c r="A832">
        <v>8</v>
      </c>
      <c r="B832">
        <v>9.2350000000000002E-2</v>
      </c>
      <c r="C832">
        <v>0.91178599999999999</v>
      </c>
      <c r="D832" s="1" t="s">
        <v>1</v>
      </c>
    </row>
    <row r="833" spans="1:4" x14ac:dyDescent="0.7">
      <c r="A833">
        <v>8</v>
      </c>
      <c r="B833">
        <v>9.1822000000000001E-2</v>
      </c>
      <c r="C833">
        <v>0.91226799999999997</v>
      </c>
      <c r="D833" s="1" t="s">
        <v>1</v>
      </c>
    </row>
    <row r="834" spans="1:4" x14ac:dyDescent="0.7">
      <c r="A834">
        <v>8</v>
      </c>
      <c r="B834">
        <v>9.1519000000000003E-2</v>
      </c>
      <c r="C834">
        <v>0.91254400000000002</v>
      </c>
      <c r="D834" s="1" t="s">
        <v>1</v>
      </c>
    </row>
    <row r="835" spans="1:4" x14ac:dyDescent="0.7">
      <c r="A835">
        <v>8</v>
      </c>
      <c r="B835">
        <v>9.1303999999999996E-2</v>
      </c>
      <c r="C835">
        <v>0.91274</v>
      </c>
      <c r="D835" s="1" t="s">
        <v>1</v>
      </c>
    </row>
    <row r="836" spans="1:4" x14ac:dyDescent="0.7">
      <c r="A836">
        <v>8</v>
      </c>
      <c r="B836">
        <v>9.1454999999999995E-2</v>
      </c>
      <c r="C836">
        <v>0.91260300000000005</v>
      </c>
      <c r="D836" s="1" t="s">
        <v>1</v>
      </c>
    </row>
    <row r="837" spans="1:4" x14ac:dyDescent="0.7">
      <c r="A837">
        <v>8</v>
      </c>
      <c r="B837">
        <v>9.1514999999999999E-2</v>
      </c>
      <c r="C837">
        <v>0.91254800000000003</v>
      </c>
      <c r="D837" s="1" t="s">
        <v>1</v>
      </c>
    </row>
    <row r="838" spans="1:4" x14ac:dyDescent="0.7">
      <c r="A838">
        <v>8</v>
      </c>
      <c r="B838">
        <v>9.1814999999999994E-2</v>
      </c>
      <c r="C838">
        <v>0.91227400000000003</v>
      </c>
      <c r="D838" s="1" t="s">
        <v>1</v>
      </c>
    </row>
    <row r="839" spans="1:4" x14ac:dyDescent="0.7">
      <c r="A839">
        <v>8</v>
      </c>
      <c r="B839">
        <v>9.2012999999999998E-2</v>
      </c>
      <c r="C839">
        <v>0.91209300000000004</v>
      </c>
      <c r="D839" s="1" t="s">
        <v>1</v>
      </c>
    </row>
    <row r="840" spans="1:4" x14ac:dyDescent="0.7">
      <c r="A840">
        <v>8</v>
      </c>
      <c r="B840">
        <v>9.1988E-2</v>
      </c>
      <c r="C840">
        <v>0.91211600000000004</v>
      </c>
      <c r="D840" s="1" t="s">
        <v>1</v>
      </c>
    </row>
    <row r="841" spans="1:4" x14ac:dyDescent="0.7">
      <c r="A841">
        <v>8</v>
      </c>
      <c r="B841">
        <v>9.1656000000000001E-2</v>
      </c>
      <c r="C841">
        <v>0.91241899999999998</v>
      </c>
      <c r="D841" s="1" t="s">
        <v>1</v>
      </c>
    </row>
    <row r="842" spans="1:4" x14ac:dyDescent="0.7">
      <c r="A842">
        <v>8</v>
      </c>
      <c r="B842">
        <v>9.1627E-2</v>
      </c>
      <c r="C842">
        <v>0.91244499999999995</v>
      </c>
      <c r="D842" s="1" t="s">
        <v>1</v>
      </c>
    </row>
    <row r="843" spans="1:4" x14ac:dyDescent="0.7">
      <c r="A843">
        <v>8</v>
      </c>
      <c r="B843">
        <v>9.1784000000000004E-2</v>
      </c>
      <c r="C843">
        <v>0.91230199999999995</v>
      </c>
      <c r="D843" s="1" t="s">
        <v>1</v>
      </c>
    </row>
    <row r="844" spans="1:4" x14ac:dyDescent="0.7">
      <c r="A844">
        <v>8</v>
      </c>
      <c r="B844">
        <v>9.1983999999999996E-2</v>
      </c>
      <c r="C844">
        <v>0.91212000000000004</v>
      </c>
      <c r="D844" s="1" t="s">
        <v>1</v>
      </c>
    </row>
    <row r="845" spans="1:4" x14ac:dyDescent="0.7">
      <c r="A845">
        <v>8</v>
      </c>
      <c r="B845">
        <v>9.2185000000000003E-2</v>
      </c>
      <c r="C845">
        <v>0.91193599999999997</v>
      </c>
      <c r="D845" s="1" t="s">
        <v>1</v>
      </c>
    </row>
    <row r="846" spans="1:4" x14ac:dyDescent="0.7">
      <c r="A846">
        <v>8</v>
      </c>
      <c r="B846">
        <v>9.2629000000000003E-2</v>
      </c>
      <c r="C846">
        <v>0.91153200000000001</v>
      </c>
      <c r="D846" s="1" t="s">
        <v>1</v>
      </c>
    </row>
    <row r="847" spans="1:4" x14ac:dyDescent="0.7">
      <c r="A847">
        <v>8</v>
      </c>
      <c r="B847">
        <v>9.2560000000000003E-2</v>
      </c>
      <c r="C847">
        <v>0.91159400000000002</v>
      </c>
      <c r="D847" s="1" t="s">
        <v>1</v>
      </c>
    </row>
    <row r="848" spans="1:4" x14ac:dyDescent="0.7">
      <c r="A848">
        <v>8</v>
      </c>
      <c r="B848">
        <v>9.2632000000000006E-2</v>
      </c>
      <c r="C848">
        <v>0.91152900000000003</v>
      </c>
      <c r="D848" s="1" t="s">
        <v>1</v>
      </c>
    </row>
    <row r="849" spans="1:4" x14ac:dyDescent="0.7">
      <c r="A849">
        <v>8</v>
      </c>
      <c r="B849">
        <v>9.2855999999999994E-2</v>
      </c>
      <c r="C849">
        <v>0.91132500000000005</v>
      </c>
      <c r="D849" s="1" t="s">
        <v>1</v>
      </c>
    </row>
    <row r="850" spans="1:4" x14ac:dyDescent="0.7">
      <c r="A850">
        <v>8</v>
      </c>
      <c r="B850">
        <v>9.2595999999999998E-2</v>
      </c>
      <c r="C850">
        <v>0.91156199999999998</v>
      </c>
      <c r="D850" s="1" t="s">
        <v>1</v>
      </c>
    </row>
    <row r="851" spans="1:4" x14ac:dyDescent="0.7">
      <c r="A851">
        <v>8</v>
      </c>
      <c r="B851">
        <v>9.2235999999999999E-2</v>
      </c>
      <c r="C851">
        <v>0.91188999999999998</v>
      </c>
      <c r="D851" s="1" t="s">
        <v>1</v>
      </c>
    </row>
    <row r="852" spans="1:4" x14ac:dyDescent="0.7">
      <c r="A852">
        <v>8</v>
      </c>
      <c r="B852">
        <v>9.2108999999999996E-2</v>
      </c>
      <c r="C852">
        <v>0.91200599999999998</v>
      </c>
      <c r="D852" s="1" t="s">
        <v>1</v>
      </c>
    </row>
    <row r="853" spans="1:4" x14ac:dyDescent="0.7">
      <c r="A853">
        <v>8</v>
      </c>
      <c r="B853">
        <v>9.2083999999999999E-2</v>
      </c>
      <c r="C853">
        <v>0.91202899999999998</v>
      </c>
      <c r="D853" s="1" t="s">
        <v>1</v>
      </c>
    </row>
    <row r="854" spans="1:4" x14ac:dyDescent="0.7">
      <c r="A854">
        <v>8</v>
      </c>
      <c r="B854">
        <v>9.2233999999999997E-2</v>
      </c>
      <c r="C854">
        <v>0.91189200000000004</v>
      </c>
      <c r="D854" s="1" t="s">
        <v>1</v>
      </c>
    </row>
    <row r="855" spans="1:4" x14ac:dyDescent="0.7">
      <c r="A855">
        <v>8</v>
      </c>
      <c r="B855">
        <v>9.2316999999999996E-2</v>
      </c>
      <c r="C855">
        <v>0.91181599999999996</v>
      </c>
      <c r="D855" s="1" t="s">
        <v>1</v>
      </c>
    </row>
    <row r="856" spans="1:4" x14ac:dyDescent="0.7">
      <c r="A856">
        <v>8</v>
      </c>
      <c r="B856">
        <v>9.2420000000000002E-2</v>
      </c>
      <c r="C856">
        <v>0.91172200000000003</v>
      </c>
      <c r="D856" s="1" t="s">
        <v>1</v>
      </c>
    </row>
    <row r="857" spans="1:4" x14ac:dyDescent="0.7">
      <c r="A857">
        <v>8</v>
      </c>
      <c r="B857">
        <v>9.2696000000000001E-2</v>
      </c>
      <c r="C857">
        <v>0.91147100000000003</v>
      </c>
      <c r="D857" s="1" t="s">
        <v>1</v>
      </c>
    </row>
    <row r="858" spans="1:4" x14ac:dyDescent="0.7">
      <c r="A858">
        <v>8</v>
      </c>
      <c r="B858">
        <v>9.3080999999999997E-2</v>
      </c>
      <c r="C858">
        <v>0.91112000000000004</v>
      </c>
      <c r="D858" s="1" t="s">
        <v>1</v>
      </c>
    </row>
    <row r="859" spans="1:4" x14ac:dyDescent="0.7">
      <c r="A859">
        <v>8</v>
      </c>
      <c r="B859">
        <v>9.3168000000000001E-2</v>
      </c>
      <c r="C859">
        <v>0.91103999999999996</v>
      </c>
      <c r="D859" s="1" t="s">
        <v>1</v>
      </c>
    </row>
    <row r="860" spans="1:4" x14ac:dyDescent="0.7">
      <c r="A860">
        <v>8</v>
      </c>
      <c r="B860">
        <v>9.3287999999999996E-2</v>
      </c>
      <c r="C860">
        <v>0.91093100000000005</v>
      </c>
      <c r="D860" s="1" t="s">
        <v>1</v>
      </c>
    </row>
    <row r="861" spans="1:4" x14ac:dyDescent="0.7">
      <c r="A861">
        <v>8</v>
      </c>
      <c r="B861">
        <v>9.3012999999999998E-2</v>
      </c>
      <c r="C861">
        <v>0.91118200000000005</v>
      </c>
      <c r="D861" s="1" t="s">
        <v>1</v>
      </c>
    </row>
    <row r="862" spans="1:4" x14ac:dyDescent="0.7">
      <c r="A862">
        <v>8</v>
      </c>
      <c r="B862">
        <v>9.2553999999999997E-2</v>
      </c>
      <c r="C862">
        <v>0.91159999999999997</v>
      </c>
      <c r="D862" s="1" t="s">
        <v>1</v>
      </c>
    </row>
    <row r="863" spans="1:4" x14ac:dyDescent="0.7">
      <c r="A863">
        <v>8</v>
      </c>
      <c r="B863">
        <v>9.2228000000000004E-2</v>
      </c>
      <c r="C863">
        <v>0.91189699999999996</v>
      </c>
      <c r="D863" s="1" t="s">
        <v>1</v>
      </c>
    </row>
    <row r="864" spans="1:4" x14ac:dyDescent="0.7">
      <c r="A864">
        <v>8</v>
      </c>
      <c r="B864">
        <v>9.1764999999999999E-2</v>
      </c>
      <c r="C864">
        <v>0.91232000000000002</v>
      </c>
      <c r="D864" s="1" t="s">
        <v>1</v>
      </c>
    </row>
    <row r="865" spans="1:4" x14ac:dyDescent="0.7">
      <c r="A865">
        <v>8</v>
      </c>
      <c r="B865">
        <v>9.1479000000000005E-2</v>
      </c>
      <c r="C865">
        <v>0.91257999999999995</v>
      </c>
      <c r="D865" s="1" t="s">
        <v>1</v>
      </c>
    </row>
    <row r="866" spans="1:4" x14ac:dyDescent="0.7">
      <c r="A866">
        <v>8</v>
      </c>
      <c r="B866">
        <v>9.1904E-2</v>
      </c>
      <c r="C866">
        <v>0.91219300000000003</v>
      </c>
      <c r="D866" s="1" t="s">
        <v>1</v>
      </c>
    </row>
    <row r="867" spans="1:4" x14ac:dyDescent="0.7">
      <c r="A867">
        <v>8</v>
      </c>
      <c r="B867">
        <v>9.2193999999999998E-2</v>
      </c>
      <c r="C867">
        <v>0.91192899999999999</v>
      </c>
      <c r="D867" s="1" t="s">
        <v>1</v>
      </c>
    </row>
    <row r="868" spans="1:4" x14ac:dyDescent="0.7">
      <c r="A868">
        <v>8</v>
      </c>
      <c r="B868">
        <v>9.214E-2</v>
      </c>
      <c r="C868">
        <v>0.91197700000000004</v>
      </c>
      <c r="D868" s="1" t="s">
        <v>1</v>
      </c>
    </row>
    <row r="869" spans="1:4" x14ac:dyDescent="0.7">
      <c r="A869">
        <v>8</v>
      </c>
      <c r="B869">
        <v>9.1838000000000003E-2</v>
      </c>
      <c r="C869">
        <v>0.91225299999999998</v>
      </c>
      <c r="D869" s="1" t="s">
        <v>1</v>
      </c>
    </row>
    <row r="870" spans="1:4" x14ac:dyDescent="0.7">
      <c r="A870">
        <v>8</v>
      </c>
      <c r="B870">
        <v>9.1592000000000007E-2</v>
      </c>
      <c r="C870">
        <v>0.91247699999999998</v>
      </c>
      <c r="D870" s="1" t="s">
        <v>1</v>
      </c>
    </row>
    <row r="871" spans="1:4" x14ac:dyDescent="0.7">
      <c r="A871">
        <v>8</v>
      </c>
      <c r="B871">
        <v>9.2206999999999997E-2</v>
      </c>
      <c r="C871">
        <v>0.91191599999999995</v>
      </c>
      <c r="D871" s="1" t="s">
        <v>1</v>
      </c>
    </row>
    <row r="872" spans="1:4" x14ac:dyDescent="0.7">
      <c r="A872">
        <v>8</v>
      </c>
      <c r="B872">
        <v>9.2401999999999998E-2</v>
      </c>
      <c r="C872">
        <v>0.91173800000000005</v>
      </c>
      <c r="D872" s="1" t="s">
        <v>1</v>
      </c>
    </row>
    <row r="873" spans="1:4" x14ac:dyDescent="0.7">
      <c r="A873">
        <v>8</v>
      </c>
      <c r="B873">
        <v>9.257E-2</v>
      </c>
      <c r="C873">
        <v>0.91158499999999998</v>
      </c>
      <c r="D873" s="1" t="s">
        <v>1</v>
      </c>
    </row>
    <row r="874" spans="1:4" x14ac:dyDescent="0.7">
      <c r="A874">
        <v>8</v>
      </c>
      <c r="B874">
        <v>9.2543E-2</v>
      </c>
      <c r="C874">
        <v>0.91161000000000003</v>
      </c>
      <c r="D874" s="1" t="s">
        <v>1</v>
      </c>
    </row>
    <row r="875" spans="1:4" x14ac:dyDescent="0.7">
      <c r="A875">
        <v>8</v>
      </c>
      <c r="B875">
        <v>9.2253000000000002E-2</v>
      </c>
      <c r="C875">
        <v>0.91187399999999996</v>
      </c>
      <c r="D875" s="1" t="s">
        <v>1</v>
      </c>
    </row>
    <row r="876" spans="1:4" x14ac:dyDescent="0.7">
      <c r="A876">
        <v>8</v>
      </c>
      <c r="B876">
        <v>9.1782000000000002E-2</v>
      </c>
      <c r="C876">
        <v>0.912304</v>
      </c>
      <c r="D876" s="1" t="s">
        <v>1</v>
      </c>
    </row>
    <row r="877" spans="1:4" x14ac:dyDescent="0.7">
      <c r="A877">
        <v>8</v>
      </c>
      <c r="B877">
        <v>9.1360999999999998E-2</v>
      </c>
      <c r="C877">
        <v>0.91268800000000005</v>
      </c>
      <c r="D877" s="1" t="s">
        <v>1</v>
      </c>
    </row>
    <row r="878" spans="1:4" x14ac:dyDescent="0.7">
      <c r="A878">
        <v>8</v>
      </c>
      <c r="B878">
        <v>9.0689000000000006E-2</v>
      </c>
      <c r="C878">
        <v>0.91330199999999995</v>
      </c>
      <c r="D878" s="1" t="s">
        <v>1</v>
      </c>
    </row>
    <row r="879" spans="1:4" x14ac:dyDescent="0.7">
      <c r="A879">
        <v>8</v>
      </c>
      <c r="B879">
        <v>9.0107999999999994E-2</v>
      </c>
      <c r="C879">
        <v>0.91383199999999998</v>
      </c>
      <c r="D879" s="1" t="s">
        <v>1</v>
      </c>
    </row>
    <row r="880" spans="1:4" x14ac:dyDescent="0.7">
      <c r="A880">
        <v>8</v>
      </c>
      <c r="B880">
        <v>8.9948E-2</v>
      </c>
      <c r="C880">
        <v>0.91397899999999999</v>
      </c>
      <c r="D880" s="1" t="s">
        <v>1</v>
      </c>
    </row>
    <row r="881" spans="1:4" x14ac:dyDescent="0.7">
      <c r="A881">
        <v>8</v>
      </c>
      <c r="B881">
        <v>9.0365000000000001E-2</v>
      </c>
      <c r="C881">
        <v>0.91359699999999999</v>
      </c>
      <c r="D881" s="1" t="s">
        <v>1</v>
      </c>
    </row>
    <row r="882" spans="1:4" x14ac:dyDescent="0.7">
      <c r="A882">
        <v>8</v>
      </c>
      <c r="B882">
        <v>9.0925000000000006E-2</v>
      </c>
      <c r="C882">
        <v>0.91308599999999995</v>
      </c>
      <c r="D882" s="1" t="s">
        <v>1</v>
      </c>
    </row>
    <row r="883" spans="1:4" x14ac:dyDescent="0.7">
      <c r="A883">
        <v>8</v>
      </c>
      <c r="B883">
        <v>9.1302999999999995E-2</v>
      </c>
      <c r="C883">
        <v>0.91274100000000002</v>
      </c>
      <c r="D883" s="1" t="s">
        <v>1</v>
      </c>
    </row>
    <row r="884" spans="1:4" x14ac:dyDescent="0.7">
      <c r="A884">
        <v>8</v>
      </c>
      <c r="B884">
        <v>9.1303999999999996E-2</v>
      </c>
      <c r="C884">
        <v>0.91274</v>
      </c>
      <c r="D884" s="1" t="s">
        <v>1</v>
      </c>
    </row>
    <row r="885" spans="1:4" x14ac:dyDescent="0.7">
      <c r="A885">
        <v>8</v>
      </c>
      <c r="B885">
        <v>9.1507000000000005E-2</v>
      </c>
      <c r="C885">
        <v>0.91255500000000001</v>
      </c>
      <c r="D885" s="1" t="s">
        <v>1</v>
      </c>
    </row>
    <row r="886" spans="1:4" x14ac:dyDescent="0.7">
      <c r="A886">
        <v>8</v>
      </c>
      <c r="B886">
        <v>9.1442999999999997E-2</v>
      </c>
      <c r="C886">
        <v>0.91261300000000001</v>
      </c>
      <c r="D886" s="1" t="s">
        <v>1</v>
      </c>
    </row>
    <row r="887" spans="1:4" x14ac:dyDescent="0.7">
      <c r="A887">
        <v>8</v>
      </c>
      <c r="B887">
        <v>9.1349E-2</v>
      </c>
      <c r="C887">
        <v>0.91269900000000004</v>
      </c>
      <c r="D887" s="1" t="s">
        <v>1</v>
      </c>
    </row>
    <row r="888" spans="1:4" x14ac:dyDescent="0.7">
      <c r="A888">
        <v>8</v>
      </c>
      <c r="B888">
        <v>9.1204999999999994E-2</v>
      </c>
      <c r="C888">
        <v>0.91283099999999995</v>
      </c>
      <c r="D888" s="1" t="s">
        <v>1</v>
      </c>
    </row>
    <row r="889" spans="1:4" x14ac:dyDescent="0.7">
      <c r="A889">
        <v>8</v>
      </c>
      <c r="B889">
        <v>9.1184000000000001E-2</v>
      </c>
      <c r="C889">
        <v>0.91285000000000005</v>
      </c>
      <c r="D889" s="1" t="s">
        <v>1</v>
      </c>
    </row>
    <row r="890" spans="1:4" x14ac:dyDescent="0.7">
      <c r="A890">
        <v>8</v>
      </c>
      <c r="B890">
        <v>9.1479000000000005E-2</v>
      </c>
      <c r="C890">
        <v>0.91258099999999998</v>
      </c>
      <c r="D890" s="1" t="s">
        <v>1</v>
      </c>
    </row>
    <row r="891" spans="1:4" x14ac:dyDescent="0.7">
      <c r="A891">
        <v>8</v>
      </c>
      <c r="B891">
        <v>9.1604000000000005E-2</v>
      </c>
      <c r="C891">
        <v>0.912466</v>
      </c>
      <c r="D891" s="1" t="s">
        <v>1</v>
      </c>
    </row>
    <row r="892" spans="1:4" x14ac:dyDescent="0.7">
      <c r="A892">
        <v>8</v>
      </c>
      <c r="B892">
        <v>9.1561000000000003E-2</v>
      </c>
      <c r="C892">
        <v>0.91250500000000001</v>
      </c>
      <c r="D892" s="1" t="s">
        <v>1</v>
      </c>
    </row>
    <row r="893" spans="1:4" x14ac:dyDescent="0.7">
      <c r="A893">
        <v>8</v>
      </c>
      <c r="B893">
        <v>9.1521000000000005E-2</v>
      </c>
      <c r="C893">
        <v>0.91254299999999999</v>
      </c>
      <c r="D893" s="1" t="s">
        <v>1</v>
      </c>
    </row>
    <row r="894" spans="1:4" x14ac:dyDescent="0.7">
      <c r="A894">
        <v>8</v>
      </c>
      <c r="B894">
        <v>9.1646000000000005E-2</v>
      </c>
      <c r="C894">
        <v>0.91242800000000002</v>
      </c>
      <c r="D894" s="1" t="s">
        <v>1</v>
      </c>
    </row>
    <row r="895" spans="1:4" x14ac:dyDescent="0.7">
      <c r="A895">
        <v>8</v>
      </c>
      <c r="B895">
        <v>9.1897000000000006E-2</v>
      </c>
      <c r="C895">
        <v>0.91219899999999998</v>
      </c>
      <c r="D895" s="1" t="s">
        <v>1</v>
      </c>
    </row>
    <row r="896" spans="1:4" x14ac:dyDescent="0.7">
      <c r="A896">
        <v>8</v>
      </c>
      <c r="B896">
        <v>9.1869999999999993E-2</v>
      </c>
      <c r="C896">
        <v>0.91222400000000003</v>
      </c>
      <c r="D896" s="1" t="s">
        <v>1</v>
      </c>
    </row>
    <row r="897" spans="1:4" x14ac:dyDescent="0.7">
      <c r="A897">
        <v>8</v>
      </c>
      <c r="B897">
        <v>9.1925999999999994E-2</v>
      </c>
      <c r="C897">
        <v>0.91217300000000001</v>
      </c>
      <c r="D897" s="1" t="s">
        <v>1</v>
      </c>
    </row>
    <row r="898" spans="1:4" x14ac:dyDescent="0.7">
      <c r="A898">
        <v>8</v>
      </c>
      <c r="B898">
        <v>9.2200000000000004E-2</v>
      </c>
      <c r="C898">
        <v>0.91192200000000001</v>
      </c>
      <c r="D898" s="1" t="s">
        <v>1</v>
      </c>
    </row>
    <row r="899" spans="1:4" x14ac:dyDescent="0.7">
      <c r="A899">
        <v>8</v>
      </c>
      <c r="B899">
        <v>9.2312000000000005E-2</v>
      </c>
      <c r="C899">
        <v>0.91182099999999999</v>
      </c>
      <c r="D899" s="1" t="s">
        <v>1</v>
      </c>
    </row>
    <row r="900" spans="1:4" x14ac:dyDescent="0.7">
      <c r="A900">
        <v>8</v>
      </c>
      <c r="B900">
        <v>9.2164999999999997E-2</v>
      </c>
      <c r="C900">
        <v>0.91195499999999996</v>
      </c>
      <c r="D900" s="1" t="s">
        <v>1</v>
      </c>
    </row>
    <row r="901" spans="1:4" x14ac:dyDescent="0.7">
      <c r="A901">
        <v>8</v>
      </c>
      <c r="B901">
        <v>9.1930999999999999E-2</v>
      </c>
      <c r="C901">
        <v>0.91216799999999998</v>
      </c>
      <c r="D901" s="1" t="s">
        <v>1</v>
      </c>
    </row>
    <row r="902" spans="1:4" x14ac:dyDescent="0.7">
      <c r="A902">
        <v>8</v>
      </c>
      <c r="B902">
        <v>9.1831999999999997E-2</v>
      </c>
      <c r="C902">
        <v>0.91225800000000001</v>
      </c>
      <c r="D902" s="1" t="s">
        <v>1</v>
      </c>
    </row>
    <row r="903" spans="1:4" x14ac:dyDescent="0.7">
      <c r="A903">
        <v>8</v>
      </c>
      <c r="B903">
        <v>9.2133000000000007E-2</v>
      </c>
      <c r="C903">
        <v>0.91198400000000002</v>
      </c>
      <c r="D903" s="1" t="s">
        <v>1</v>
      </c>
    </row>
    <row r="904" spans="1:4" x14ac:dyDescent="0.7">
      <c r="A904">
        <v>8</v>
      </c>
      <c r="B904">
        <v>9.2215000000000005E-2</v>
      </c>
      <c r="C904">
        <v>0.91190899999999997</v>
      </c>
      <c r="D904" s="1" t="s">
        <v>1</v>
      </c>
    </row>
    <row r="905" spans="1:4" x14ac:dyDescent="0.7">
      <c r="A905">
        <v>8</v>
      </c>
      <c r="B905">
        <v>9.2006000000000004E-2</v>
      </c>
      <c r="C905">
        <v>0.91210000000000002</v>
      </c>
      <c r="D905" s="1" t="s">
        <v>1</v>
      </c>
    </row>
    <row r="906" spans="1:4" x14ac:dyDescent="0.7">
      <c r="A906">
        <v>8</v>
      </c>
      <c r="B906">
        <v>9.2090000000000005E-2</v>
      </c>
      <c r="C906">
        <v>0.91202300000000003</v>
      </c>
      <c r="D906" s="1" t="s">
        <v>1</v>
      </c>
    </row>
    <row r="907" spans="1:4" x14ac:dyDescent="0.7">
      <c r="A907">
        <v>8</v>
      </c>
      <c r="B907">
        <v>9.2478000000000005E-2</v>
      </c>
      <c r="C907">
        <v>0.91166899999999995</v>
      </c>
      <c r="D907" s="1" t="s">
        <v>1</v>
      </c>
    </row>
    <row r="908" spans="1:4" x14ac:dyDescent="0.7">
      <c r="A908">
        <v>8</v>
      </c>
      <c r="B908">
        <v>9.2811000000000005E-2</v>
      </c>
      <c r="C908">
        <v>0.91136600000000001</v>
      </c>
      <c r="D908" s="1" t="s">
        <v>1</v>
      </c>
    </row>
    <row r="909" spans="1:4" x14ac:dyDescent="0.7">
      <c r="A909">
        <v>8</v>
      </c>
      <c r="B909">
        <v>9.2888999999999999E-2</v>
      </c>
      <c r="C909">
        <v>0.91129499999999997</v>
      </c>
      <c r="D909" s="1" t="s">
        <v>1</v>
      </c>
    </row>
    <row r="910" spans="1:4" x14ac:dyDescent="0.7">
      <c r="A910">
        <v>8</v>
      </c>
      <c r="B910">
        <v>9.2684000000000002E-2</v>
      </c>
      <c r="C910">
        <v>0.91148099999999999</v>
      </c>
      <c r="D910" s="1" t="s">
        <v>1</v>
      </c>
    </row>
    <row r="911" spans="1:4" x14ac:dyDescent="0.7">
      <c r="A911">
        <v>8</v>
      </c>
      <c r="B911">
        <v>9.2715000000000006E-2</v>
      </c>
      <c r="C911">
        <v>0.91145299999999996</v>
      </c>
      <c r="D911" s="1" t="s">
        <v>1</v>
      </c>
    </row>
    <row r="912" spans="1:4" x14ac:dyDescent="0.7">
      <c r="A912">
        <v>8</v>
      </c>
      <c r="B912">
        <v>9.2720999999999998E-2</v>
      </c>
      <c r="C912">
        <v>0.91144800000000004</v>
      </c>
      <c r="D912" s="1" t="s">
        <v>1</v>
      </c>
    </row>
    <row r="913" spans="1:4" x14ac:dyDescent="0.7">
      <c r="A913">
        <v>8</v>
      </c>
      <c r="B913">
        <v>9.2455999999999997E-2</v>
      </c>
      <c r="C913">
        <v>0.91169</v>
      </c>
      <c r="D913" s="1" t="s">
        <v>1</v>
      </c>
    </row>
    <row r="914" spans="1:4" x14ac:dyDescent="0.7">
      <c r="A914">
        <v>8</v>
      </c>
      <c r="B914">
        <v>9.1563000000000005E-2</v>
      </c>
      <c r="C914">
        <v>0.91250299999999995</v>
      </c>
      <c r="D914" s="1" t="s">
        <v>1</v>
      </c>
    </row>
    <row r="915" spans="1:4" x14ac:dyDescent="0.7">
      <c r="A915">
        <v>8</v>
      </c>
      <c r="B915">
        <v>9.0702000000000005E-2</v>
      </c>
      <c r="C915">
        <v>0.91328900000000002</v>
      </c>
      <c r="D915" s="1" t="s">
        <v>1</v>
      </c>
    </row>
    <row r="916" spans="1:4" x14ac:dyDescent="0.7">
      <c r="A916">
        <v>8</v>
      </c>
      <c r="B916">
        <v>9.0384000000000006E-2</v>
      </c>
      <c r="C916">
        <v>0.91357999999999995</v>
      </c>
      <c r="D916" s="1" t="s">
        <v>1</v>
      </c>
    </row>
    <row r="917" spans="1:4" x14ac:dyDescent="0.7">
      <c r="A917">
        <v>8</v>
      </c>
      <c r="B917">
        <v>9.1138999999999998E-2</v>
      </c>
      <c r="C917">
        <v>0.91289100000000001</v>
      </c>
      <c r="D917" s="1" t="s">
        <v>1</v>
      </c>
    </row>
    <row r="918" spans="1:4" x14ac:dyDescent="0.7">
      <c r="A918">
        <v>8</v>
      </c>
      <c r="B918">
        <v>9.1995999999999994E-2</v>
      </c>
      <c r="C918">
        <v>0.91210800000000003</v>
      </c>
      <c r="D918" s="1" t="s">
        <v>1</v>
      </c>
    </row>
    <row r="919" spans="1:4" x14ac:dyDescent="0.7">
      <c r="A919">
        <v>8</v>
      </c>
      <c r="B919">
        <v>9.2898999999999995E-2</v>
      </c>
      <c r="C919">
        <v>0.91128500000000001</v>
      </c>
      <c r="D919" s="1" t="s">
        <v>1</v>
      </c>
    </row>
    <row r="920" spans="1:4" x14ac:dyDescent="0.7">
      <c r="A920">
        <v>8</v>
      </c>
      <c r="B920">
        <v>9.3051999999999996E-2</v>
      </c>
      <c r="C920">
        <v>0.91114700000000004</v>
      </c>
      <c r="D920" s="1" t="s">
        <v>1</v>
      </c>
    </row>
    <row r="921" spans="1:4" x14ac:dyDescent="0.7">
      <c r="A921">
        <v>8</v>
      </c>
      <c r="B921">
        <v>9.2843999999999996E-2</v>
      </c>
      <c r="C921">
        <v>0.91133600000000003</v>
      </c>
      <c r="D921" s="1" t="s">
        <v>1</v>
      </c>
    </row>
    <row r="922" spans="1:4" x14ac:dyDescent="0.7">
      <c r="A922">
        <v>8</v>
      </c>
      <c r="B922">
        <v>9.3090999999999993E-2</v>
      </c>
      <c r="C922">
        <v>0.911111</v>
      </c>
      <c r="D922" s="1" t="s">
        <v>1</v>
      </c>
    </row>
    <row r="923" spans="1:4" x14ac:dyDescent="0.7">
      <c r="A923">
        <v>8</v>
      </c>
      <c r="B923">
        <v>9.3931000000000001E-2</v>
      </c>
      <c r="C923">
        <v>0.91034499999999996</v>
      </c>
      <c r="D923" s="1" t="s">
        <v>1</v>
      </c>
    </row>
    <row r="924" spans="1:4" x14ac:dyDescent="0.7">
      <c r="A924">
        <v>8</v>
      </c>
      <c r="B924">
        <v>9.3992999999999993E-2</v>
      </c>
      <c r="C924">
        <v>0.91028900000000001</v>
      </c>
      <c r="D924" s="1" t="s">
        <v>1</v>
      </c>
    </row>
    <row r="925" spans="1:4" x14ac:dyDescent="0.7">
      <c r="A925">
        <v>8</v>
      </c>
      <c r="B925">
        <v>9.2912999999999996E-2</v>
      </c>
      <c r="C925">
        <v>0.911273</v>
      </c>
      <c r="D925" s="1" t="s">
        <v>1</v>
      </c>
    </row>
    <row r="926" spans="1:4" x14ac:dyDescent="0.7">
      <c r="A926">
        <v>8</v>
      </c>
      <c r="B926">
        <v>9.1823000000000002E-2</v>
      </c>
      <c r="C926">
        <v>0.91226700000000005</v>
      </c>
      <c r="D926" s="1" t="s">
        <v>1</v>
      </c>
    </row>
    <row r="927" spans="1:4" x14ac:dyDescent="0.7">
      <c r="A927">
        <v>8</v>
      </c>
      <c r="B927">
        <v>9.1426999999999994E-2</v>
      </c>
      <c r="C927">
        <v>0.91262799999999999</v>
      </c>
      <c r="D927" s="1" t="s">
        <v>1</v>
      </c>
    </row>
    <row r="928" spans="1:4" x14ac:dyDescent="0.7">
      <c r="A928">
        <v>8</v>
      </c>
      <c r="B928">
        <v>9.1799000000000006E-2</v>
      </c>
      <c r="C928">
        <v>0.91228799999999999</v>
      </c>
      <c r="D928" s="1" t="s">
        <v>1</v>
      </c>
    </row>
    <row r="929" spans="1:4" x14ac:dyDescent="0.7">
      <c r="A929">
        <v>8</v>
      </c>
      <c r="B929">
        <v>9.1798000000000005E-2</v>
      </c>
      <c r="C929">
        <v>0.91229000000000005</v>
      </c>
      <c r="D929" s="1" t="s">
        <v>1</v>
      </c>
    </row>
    <row r="930" spans="1:4" x14ac:dyDescent="0.7">
      <c r="A930">
        <v>8</v>
      </c>
      <c r="B930">
        <v>9.1766E-2</v>
      </c>
      <c r="C930">
        <v>0.91231799999999996</v>
      </c>
      <c r="D930" s="1" t="s">
        <v>1</v>
      </c>
    </row>
    <row r="931" spans="1:4" x14ac:dyDescent="0.7">
      <c r="A931">
        <v>8</v>
      </c>
      <c r="B931">
        <v>9.1407000000000002E-2</v>
      </c>
      <c r="C931">
        <v>0.91264599999999996</v>
      </c>
      <c r="D931" s="1" t="s">
        <v>1</v>
      </c>
    </row>
    <row r="932" spans="1:4" x14ac:dyDescent="0.7">
      <c r="A932">
        <v>8</v>
      </c>
      <c r="B932">
        <v>9.1495999999999994E-2</v>
      </c>
      <c r="C932">
        <v>0.91256499999999996</v>
      </c>
      <c r="D932" s="1" t="s">
        <v>1</v>
      </c>
    </row>
    <row r="933" spans="1:4" x14ac:dyDescent="0.7">
      <c r="A933">
        <v>8</v>
      </c>
      <c r="B933">
        <v>9.1656000000000001E-2</v>
      </c>
      <c r="C933">
        <v>0.91241899999999998</v>
      </c>
      <c r="D933" s="1" t="s">
        <v>1</v>
      </c>
    </row>
    <row r="934" spans="1:4" x14ac:dyDescent="0.7">
      <c r="A934">
        <v>8</v>
      </c>
      <c r="B934">
        <v>9.2033000000000004E-2</v>
      </c>
      <c r="C934">
        <v>0.91207499999999997</v>
      </c>
      <c r="D934" s="1" t="s">
        <v>1</v>
      </c>
    </row>
    <row r="935" spans="1:4" x14ac:dyDescent="0.7">
      <c r="A935">
        <v>8</v>
      </c>
      <c r="B935">
        <v>9.2498999999999998E-2</v>
      </c>
      <c r="C935">
        <v>0.91164999999999996</v>
      </c>
      <c r="D935" s="1" t="s">
        <v>1</v>
      </c>
    </row>
    <row r="936" spans="1:4" x14ac:dyDescent="0.7">
      <c r="A936">
        <v>8</v>
      </c>
      <c r="B936">
        <v>9.2891000000000001E-2</v>
      </c>
      <c r="C936">
        <v>0.91129199999999999</v>
      </c>
      <c r="D936" s="1" t="s">
        <v>1</v>
      </c>
    </row>
    <row r="937" spans="1:4" x14ac:dyDescent="0.7">
      <c r="A937">
        <v>8</v>
      </c>
      <c r="B937">
        <v>9.2446E-2</v>
      </c>
      <c r="C937">
        <v>0.91169800000000001</v>
      </c>
      <c r="D937" s="1" t="s">
        <v>1</v>
      </c>
    </row>
    <row r="938" spans="1:4" x14ac:dyDescent="0.7">
      <c r="A938">
        <v>8</v>
      </c>
      <c r="B938">
        <v>9.1536000000000006E-2</v>
      </c>
      <c r="C938">
        <v>0.91252900000000003</v>
      </c>
      <c r="D938" s="1" t="s">
        <v>1</v>
      </c>
    </row>
    <row r="939" spans="1:4" x14ac:dyDescent="0.7">
      <c r="A939">
        <v>8</v>
      </c>
      <c r="B939">
        <v>9.017E-2</v>
      </c>
      <c r="C939">
        <v>0.91377600000000003</v>
      </c>
      <c r="D939" s="1" t="s">
        <v>1</v>
      </c>
    </row>
    <row r="940" spans="1:4" x14ac:dyDescent="0.7">
      <c r="A940">
        <v>8</v>
      </c>
      <c r="B940">
        <v>8.9538999999999994E-2</v>
      </c>
      <c r="C940">
        <v>0.91435299999999997</v>
      </c>
      <c r="D940" s="1" t="s">
        <v>1</v>
      </c>
    </row>
    <row r="941" spans="1:4" x14ac:dyDescent="0.7">
      <c r="A941">
        <v>8</v>
      </c>
      <c r="B941">
        <v>8.9665999999999996E-2</v>
      </c>
      <c r="C941">
        <v>0.91423600000000005</v>
      </c>
      <c r="D941" s="1" t="s">
        <v>1</v>
      </c>
    </row>
    <row r="942" spans="1:4" x14ac:dyDescent="0.7">
      <c r="A942">
        <v>8</v>
      </c>
      <c r="B942">
        <v>9.0107999999999994E-2</v>
      </c>
      <c r="C942">
        <v>0.91383300000000001</v>
      </c>
      <c r="D942" s="1" t="s">
        <v>1</v>
      </c>
    </row>
    <row r="943" spans="1:4" x14ac:dyDescent="0.7">
      <c r="A943">
        <v>8</v>
      </c>
      <c r="B943">
        <v>9.0596999999999997E-2</v>
      </c>
      <c r="C943">
        <v>0.91338600000000003</v>
      </c>
      <c r="D943" s="1" t="s">
        <v>1</v>
      </c>
    </row>
    <row r="944" spans="1:4" x14ac:dyDescent="0.7">
      <c r="A944">
        <v>8</v>
      </c>
      <c r="B944">
        <v>9.0651999999999996E-2</v>
      </c>
      <c r="C944">
        <v>0.91333600000000004</v>
      </c>
      <c r="D944" s="1" t="s">
        <v>1</v>
      </c>
    </row>
    <row r="945" spans="1:4" x14ac:dyDescent="0.7">
      <c r="A945">
        <v>8</v>
      </c>
      <c r="B945">
        <v>9.0674000000000005E-2</v>
      </c>
      <c r="C945">
        <v>0.91331499999999999</v>
      </c>
      <c r="D945" s="1" t="s">
        <v>1</v>
      </c>
    </row>
    <row r="946" spans="1:4" x14ac:dyDescent="0.7">
      <c r="A946">
        <v>8</v>
      </c>
      <c r="B946">
        <v>9.1193999999999997E-2</v>
      </c>
      <c r="C946">
        <v>0.91284100000000001</v>
      </c>
      <c r="D946" s="1" t="s">
        <v>1</v>
      </c>
    </row>
    <row r="947" spans="1:4" x14ac:dyDescent="0.7">
      <c r="A947">
        <v>8</v>
      </c>
      <c r="B947">
        <v>9.1366000000000003E-2</v>
      </c>
      <c r="C947">
        <v>0.91268300000000002</v>
      </c>
      <c r="D947" s="1" t="s">
        <v>1</v>
      </c>
    </row>
    <row r="948" spans="1:4" x14ac:dyDescent="0.7">
      <c r="A948">
        <v>8</v>
      </c>
      <c r="B948">
        <v>9.1246999999999995E-2</v>
      </c>
      <c r="C948">
        <v>0.91279299999999997</v>
      </c>
      <c r="D948" s="1" t="s">
        <v>1</v>
      </c>
    </row>
    <row r="949" spans="1:4" x14ac:dyDescent="0.7">
      <c r="A949">
        <v>8</v>
      </c>
      <c r="B949">
        <v>9.1044E-2</v>
      </c>
      <c r="C949">
        <v>0.91297799999999996</v>
      </c>
      <c r="D949" s="1" t="s">
        <v>1</v>
      </c>
    </row>
    <row r="950" spans="1:4" x14ac:dyDescent="0.7">
      <c r="A950">
        <v>8</v>
      </c>
      <c r="B950">
        <v>9.0597999999999998E-2</v>
      </c>
      <c r="C950">
        <v>0.913385</v>
      </c>
      <c r="D950" s="1" t="s">
        <v>1</v>
      </c>
    </row>
    <row r="951" spans="1:4" x14ac:dyDescent="0.7">
      <c r="A951">
        <v>8</v>
      </c>
      <c r="B951">
        <v>9.0066999999999994E-2</v>
      </c>
      <c r="C951">
        <v>0.91386999999999996</v>
      </c>
      <c r="D951" s="1" t="s">
        <v>1</v>
      </c>
    </row>
    <row r="952" spans="1:4" x14ac:dyDescent="0.7">
      <c r="A952">
        <v>8</v>
      </c>
      <c r="B952">
        <v>8.974E-2</v>
      </c>
      <c r="C952">
        <v>0.91416900000000001</v>
      </c>
      <c r="D952" s="1" t="s">
        <v>1</v>
      </c>
    </row>
    <row r="953" spans="1:4" x14ac:dyDescent="0.7">
      <c r="A953">
        <v>8</v>
      </c>
      <c r="B953">
        <v>8.9576000000000003E-2</v>
      </c>
      <c r="C953">
        <v>0.91431899999999999</v>
      </c>
      <c r="D953" s="1" t="s">
        <v>1</v>
      </c>
    </row>
    <row r="954" spans="1:4" x14ac:dyDescent="0.7">
      <c r="A954">
        <v>8</v>
      </c>
      <c r="B954">
        <v>8.9681999999999998E-2</v>
      </c>
      <c r="C954">
        <v>0.91422099999999995</v>
      </c>
      <c r="D954" s="1" t="s">
        <v>1</v>
      </c>
    </row>
    <row r="955" spans="1:4" x14ac:dyDescent="0.7">
      <c r="A955">
        <v>8</v>
      </c>
      <c r="B955">
        <v>9.0115000000000001E-2</v>
      </c>
      <c r="C955">
        <v>0.91382600000000003</v>
      </c>
      <c r="D955" s="1" t="s">
        <v>1</v>
      </c>
    </row>
    <row r="956" spans="1:4" x14ac:dyDescent="0.7">
      <c r="A956">
        <v>8</v>
      </c>
      <c r="B956">
        <v>9.0260999999999994E-2</v>
      </c>
      <c r="C956">
        <v>0.91369299999999998</v>
      </c>
      <c r="D956" s="1" t="s">
        <v>1</v>
      </c>
    </row>
    <row r="957" spans="1:4" x14ac:dyDescent="0.7">
      <c r="A957">
        <v>8</v>
      </c>
      <c r="B957">
        <v>9.0410000000000004E-2</v>
      </c>
      <c r="C957">
        <v>0.91355699999999995</v>
      </c>
      <c r="D957" s="1" t="s">
        <v>1</v>
      </c>
    </row>
    <row r="958" spans="1:4" x14ac:dyDescent="0.7">
      <c r="A958">
        <v>8</v>
      </c>
      <c r="B958">
        <v>9.1314000000000006E-2</v>
      </c>
      <c r="C958">
        <v>0.91273099999999996</v>
      </c>
      <c r="D958" s="1" t="s">
        <v>1</v>
      </c>
    </row>
    <row r="959" spans="1:4" x14ac:dyDescent="0.7">
      <c r="A959">
        <v>8</v>
      </c>
      <c r="B959">
        <v>9.2348E-2</v>
      </c>
      <c r="C959">
        <v>0.91178700000000001</v>
      </c>
      <c r="D959" s="1" t="s">
        <v>1</v>
      </c>
    </row>
    <row r="960" spans="1:4" x14ac:dyDescent="0.7">
      <c r="A960">
        <v>8</v>
      </c>
      <c r="B960">
        <v>9.3071000000000001E-2</v>
      </c>
      <c r="C960">
        <v>0.91112800000000005</v>
      </c>
      <c r="D960" s="1" t="s">
        <v>1</v>
      </c>
    </row>
    <row r="961" spans="1:4" x14ac:dyDescent="0.7">
      <c r="A961">
        <v>8</v>
      </c>
      <c r="B961">
        <v>9.3201000000000006E-2</v>
      </c>
      <c r="C961">
        <v>0.91100999999999999</v>
      </c>
      <c r="D961" s="1" t="s">
        <v>1</v>
      </c>
    </row>
    <row r="962" spans="1:4" x14ac:dyDescent="0.7">
      <c r="A962">
        <v>8</v>
      </c>
      <c r="B962">
        <v>9.2584E-2</v>
      </c>
      <c r="C962">
        <v>0.91157299999999997</v>
      </c>
      <c r="D962" s="1" t="s">
        <v>1</v>
      </c>
    </row>
    <row r="963" spans="1:4" x14ac:dyDescent="0.7">
      <c r="A963">
        <v>8</v>
      </c>
      <c r="B963">
        <v>9.2304999999999998E-2</v>
      </c>
      <c r="C963">
        <v>0.91182700000000005</v>
      </c>
      <c r="D963" s="1" t="s">
        <v>1</v>
      </c>
    </row>
    <row r="964" spans="1:4" x14ac:dyDescent="0.7">
      <c r="A964">
        <v>8</v>
      </c>
      <c r="B964">
        <v>9.2812000000000006E-2</v>
      </c>
      <c r="C964">
        <v>0.91136399999999995</v>
      </c>
      <c r="D964" s="1" t="s">
        <v>1</v>
      </c>
    </row>
    <row r="965" spans="1:4" x14ac:dyDescent="0.7">
      <c r="A965">
        <v>8</v>
      </c>
      <c r="B965">
        <v>9.3151999999999999E-2</v>
      </c>
      <c r="C965">
        <v>0.91105499999999995</v>
      </c>
      <c r="D965" s="1" t="s">
        <v>1</v>
      </c>
    </row>
    <row r="966" spans="1:4" x14ac:dyDescent="0.7">
      <c r="A966">
        <v>8</v>
      </c>
      <c r="B966">
        <v>9.2821000000000001E-2</v>
      </c>
      <c r="C966">
        <v>0.91135699999999997</v>
      </c>
      <c r="D966" s="1" t="s">
        <v>1</v>
      </c>
    </row>
    <row r="967" spans="1:4" x14ac:dyDescent="0.7">
      <c r="A967">
        <v>8</v>
      </c>
      <c r="B967">
        <v>9.1686000000000004E-2</v>
      </c>
      <c r="C967">
        <v>0.91239099999999995</v>
      </c>
      <c r="D967" s="1" t="s">
        <v>1</v>
      </c>
    </row>
    <row r="968" spans="1:4" x14ac:dyDescent="0.7">
      <c r="A968">
        <v>8</v>
      </c>
      <c r="B968">
        <v>9.0402999999999997E-2</v>
      </c>
      <c r="C968">
        <v>0.91356300000000001</v>
      </c>
      <c r="D968" s="1" t="s">
        <v>1</v>
      </c>
    </row>
    <row r="969" spans="1:4" x14ac:dyDescent="0.7">
      <c r="A969">
        <v>8</v>
      </c>
      <c r="B969">
        <v>8.9657000000000001E-2</v>
      </c>
      <c r="C969">
        <v>0.91424499999999997</v>
      </c>
      <c r="D969" s="1" t="s">
        <v>1</v>
      </c>
    </row>
    <row r="970" spans="1:4" x14ac:dyDescent="0.7">
      <c r="A970">
        <v>8</v>
      </c>
      <c r="B970">
        <v>8.9682999999999999E-2</v>
      </c>
      <c r="C970">
        <v>0.91422099999999995</v>
      </c>
      <c r="D970" s="1" t="s">
        <v>1</v>
      </c>
    </row>
    <row r="971" spans="1:4" x14ac:dyDescent="0.7">
      <c r="A971">
        <v>8</v>
      </c>
      <c r="B971">
        <v>9.0969999999999995E-2</v>
      </c>
      <c r="C971">
        <v>0.913045</v>
      </c>
      <c r="D971" s="1" t="s">
        <v>1</v>
      </c>
    </row>
    <row r="972" spans="1:4" x14ac:dyDescent="0.7">
      <c r="A972">
        <v>8</v>
      </c>
      <c r="B972">
        <v>9.2501E-2</v>
      </c>
      <c r="C972">
        <v>0.91164800000000001</v>
      </c>
      <c r="D972" s="1" t="s">
        <v>1</v>
      </c>
    </row>
    <row r="973" spans="1:4" x14ac:dyDescent="0.7">
      <c r="A973">
        <v>8</v>
      </c>
      <c r="B973">
        <v>9.3579999999999997E-2</v>
      </c>
      <c r="C973">
        <v>0.91066599999999998</v>
      </c>
      <c r="D973" s="1" t="s">
        <v>1</v>
      </c>
    </row>
    <row r="974" spans="1:4" x14ac:dyDescent="0.7">
      <c r="A974">
        <v>8</v>
      </c>
      <c r="B974">
        <v>9.3644000000000005E-2</v>
      </c>
      <c r="C974">
        <v>0.91060700000000006</v>
      </c>
      <c r="D974" s="1" t="s">
        <v>1</v>
      </c>
    </row>
    <row r="975" spans="1:4" x14ac:dyDescent="0.7">
      <c r="A975">
        <v>8</v>
      </c>
      <c r="B975">
        <v>9.3611E-2</v>
      </c>
      <c r="C975">
        <v>0.91063700000000003</v>
      </c>
      <c r="D975" s="1" t="s">
        <v>1</v>
      </c>
    </row>
    <row r="976" spans="1:4" x14ac:dyDescent="0.7">
      <c r="A976">
        <v>8</v>
      </c>
      <c r="B976">
        <v>9.4134999999999996E-2</v>
      </c>
      <c r="C976">
        <v>0.91015999999999997</v>
      </c>
      <c r="D976" s="1" t="s">
        <v>1</v>
      </c>
    </row>
    <row r="977" spans="1:4" x14ac:dyDescent="0.7">
      <c r="A977">
        <v>8</v>
      </c>
      <c r="B977">
        <v>9.4875000000000001E-2</v>
      </c>
      <c r="C977">
        <v>0.90948700000000005</v>
      </c>
      <c r="D977" s="1" t="s">
        <v>1</v>
      </c>
    </row>
    <row r="978" spans="1:4" x14ac:dyDescent="0.7">
      <c r="A978">
        <v>8</v>
      </c>
      <c r="B978">
        <v>9.5646999999999996E-2</v>
      </c>
      <c r="C978">
        <v>0.90878499999999995</v>
      </c>
      <c r="D978" s="1" t="s">
        <v>1</v>
      </c>
    </row>
    <row r="979" spans="1:4" x14ac:dyDescent="0.7">
      <c r="A979">
        <v>8</v>
      </c>
      <c r="B979">
        <v>9.6728999999999996E-2</v>
      </c>
      <c r="C979">
        <v>0.907802</v>
      </c>
      <c r="D979" s="1" t="s">
        <v>1</v>
      </c>
    </row>
    <row r="980" spans="1:4" x14ac:dyDescent="0.7">
      <c r="A980">
        <v>8</v>
      </c>
      <c r="B980">
        <v>9.6776000000000001E-2</v>
      </c>
      <c r="C980">
        <v>0.90776000000000001</v>
      </c>
      <c r="D980" s="1" t="s">
        <v>1</v>
      </c>
    </row>
    <row r="981" spans="1:4" x14ac:dyDescent="0.7">
      <c r="A981">
        <v>8</v>
      </c>
      <c r="B981">
        <v>9.5986000000000002E-2</v>
      </c>
      <c r="C981">
        <v>0.90847699999999998</v>
      </c>
      <c r="D981" s="1" t="s">
        <v>1</v>
      </c>
    </row>
    <row r="982" spans="1:4" x14ac:dyDescent="0.7">
      <c r="A982">
        <v>8</v>
      </c>
      <c r="B982">
        <v>9.5100000000000004E-2</v>
      </c>
      <c r="C982">
        <v>0.90928200000000003</v>
      </c>
      <c r="D982" s="1" t="s">
        <v>1</v>
      </c>
    </row>
    <row r="983" spans="1:4" x14ac:dyDescent="0.7">
      <c r="A983">
        <v>8</v>
      </c>
      <c r="B983">
        <v>9.4575000000000006E-2</v>
      </c>
      <c r="C983">
        <v>0.90975899999999998</v>
      </c>
      <c r="D983" s="1" t="s">
        <v>1</v>
      </c>
    </row>
    <row r="984" spans="1:4" x14ac:dyDescent="0.7">
      <c r="A984">
        <v>8</v>
      </c>
      <c r="B984">
        <v>9.3896999999999994E-2</v>
      </c>
      <c r="C984">
        <v>0.91037699999999999</v>
      </c>
      <c r="D984" s="1" t="s">
        <v>1</v>
      </c>
    </row>
    <row r="985" spans="1:4" x14ac:dyDescent="0.7">
      <c r="A985">
        <v>8</v>
      </c>
      <c r="B985">
        <v>9.3540999999999999E-2</v>
      </c>
      <c r="C985">
        <v>0.91070099999999998</v>
      </c>
      <c r="D985" s="1" t="s">
        <v>1</v>
      </c>
    </row>
    <row r="986" spans="1:4" x14ac:dyDescent="0.7">
      <c r="A986">
        <v>8</v>
      </c>
      <c r="B986">
        <v>9.2824000000000004E-2</v>
      </c>
      <c r="C986">
        <v>0.911354</v>
      </c>
      <c r="D986" s="1" t="s">
        <v>1</v>
      </c>
    </row>
    <row r="987" spans="1:4" x14ac:dyDescent="0.7">
      <c r="A987">
        <v>8</v>
      </c>
      <c r="B987">
        <v>9.3108999999999997E-2</v>
      </c>
      <c r="C987">
        <v>0.91109499999999999</v>
      </c>
      <c r="D987" s="1" t="s">
        <v>1</v>
      </c>
    </row>
    <row r="988" spans="1:4" x14ac:dyDescent="0.7">
      <c r="A988">
        <v>8</v>
      </c>
      <c r="B988">
        <v>9.4070000000000001E-2</v>
      </c>
      <c r="C988">
        <v>0.910219</v>
      </c>
      <c r="D988" s="1" t="s">
        <v>1</v>
      </c>
    </row>
    <row r="989" spans="1:4" x14ac:dyDescent="0.7">
      <c r="A989">
        <v>8</v>
      </c>
      <c r="B989">
        <v>9.5107999999999998E-2</v>
      </c>
      <c r="C989">
        <v>0.90927500000000006</v>
      </c>
      <c r="D989" s="1" t="s">
        <v>1</v>
      </c>
    </row>
    <row r="990" spans="1:4" x14ac:dyDescent="0.7">
      <c r="A990">
        <v>8</v>
      </c>
      <c r="B990">
        <v>9.6116999999999994E-2</v>
      </c>
      <c r="C990">
        <v>0.908358</v>
      </c>
      <c r="D990" s="1" t="s">
        <v>1</v>
      </c>
    </row>
    <row r="991" spans="1:4" x14ac:dyDescent="0.7">
      <c r="A991">
        <v>8</v>
      </c>
      <c r="B991">
        <v>9.6722000000000002E-2</v>
      </c>
      <c r="C991">
        <v>0.90780899999999998</v>
      </c>
      <c r="D991" s="1" t="s">
        <v>1</v>
      </c>
    </row>
    <row r="992" spans="1:4" x14ac:dyDescent="0.7">
      <c r="A992">
        <v>8</v>
      </c>
      <c r="B992">
        <v>9.7378999999999993E-2</v>
      </c>
      <c r="C992">
        <v>0.90721200000000002</v>
      </c>
      <c r="D992" s="1" t="s">
        <v>1</v>
      </c>
    </row>
    <row r="993" spans="1:4" x14ac:dyDescent="0.7">
      <c r="A993">
        <v>8</v>
      </c>
      <c r="B993">
        <v>9.6991999999999995E-2</v>
      </c>
      <c r="C993">
        <v>0.90756300000000001</v>
      </c>
      <c r="D993" s="1" t="s">
        <v>1</v>
      </c>
    </row>
    <row r="994" spans="1:4" x14ac:dyDescent="0.7">
      <c r="A994">
        <v>8</v>
      </c>
      <c r="B994">
        <v>9.6803E-2</v>
      </c>
      <c r="C994">
        <v>0.90773499999999996</v>
      </c>
      <c r="D994" s="1" t="s">
        <v>1</v>
      </c>
    </row>
    <row r="995" spans="1:4" x14ac:dyDescent="0.7">
      <c r="A995">
        <v>8</v>
      </c>
      <c r="B995">
        <v>9.6887000000000001E-2</v>
      </c>
      <c r="C995">
        <v>0.90765899999999999</v>
      </c>
      <c r="D995" s="1" t="s">
        <v>1</v>
      </c>
    </row>
    <row r="996" spans="1:4" x14ac:dyDescent="0.7">
      <c r="A996">
        <v>8</v>
      </c>
      <c r="B996">
        <v>9.7195000000000004E-2</v>
      </c>
      <c r="C996">
        <v>0.90737900000000005</v>
      </c>
      <c r="D996" s="1" t="s">
        <v>1</v>
      </c>
    </row>
    <row r="997" spans="1:4" x14ac:dyDescent="0.7">
      <c r="A997">
        <v>8</v>
      </c>
      <c r="B997">
        <v>9.6924999999999997E-2</v>
      </c>
      <c r="C997">
        <v>0.90762399999999999</v>
      </c>
      <c r="D997" s="1" t="s">
        <v>1</v>
      </c>
    </row>
    <row r="998" spans="1:4" x14ac:dyDescent="0.7">
      <c r="A998">
        <v>8</v>
      </c>
      <c r="B998">
        <v>9.6362000000000003E-2</v>
      </c>
      <c r="C998">
        <v>0.90813600000000005</v>
      </c>
      <c r="D998" s="1" t="s">
        <v>1</v>
      </c>
    </row>
    <row r="999" spans="1:4" x14ac:dyDescent="0.7">
      <c r="A999">
        <v>8</v>
      </c>
      <c r="B999">
        <v>9.5793000000000003E-2</v>
      </c>
      <c r="C999">
        <v>0.90865200000000002</v>
      </c>
      <c r="D999" s="1" t="s">
        <v>1</v>
      </c>
    </row>
    <row r="1000" spans="1:4" x14ac:dyDescent="0.7">
      <c r="A1000">
        <v>8</v>
      </c>
      <c r="B1000">
        <v>9.5663999999999999E-2</v>
      </c>
      <c r="C1000">
        <v>0.90876999999999997</v>
      </c>
      <c r="D1000" s="1" t="s">
        <v>1</v>
      </c>
    </row>
    <row r="1001" spans="1:4" x14ac:dyDescent="0.7">
      <c r="A1001">
        <v>8</v>
      </c>
      <c r="B1001">
        <v>9.5519999999999994E-2</v>
      </c>
      <c r="C1001">
        <v>0.90890000000000004</v>
      </c>
      <c r="D1001" s="1" t="s">
        <v>1</v>
      </c>
    </row>
    <row r="1002" spans="1:4" x14ac:dyDescent="0.7">
      <c r="A1002">
        <v>8</v>
      </c>
      <c r="B1002">
        <v>9.5531000000000005E-2</v>
      </c>
      <c r="C1002">
        <v>0.90888999999999998</v>
      </c>
      <c r="D1002" s="1" t="s">
        <v>1</v>
      </c>
    </row>
    <row r="1003" spans="1:4" x14ac:dyDescent="0.7">
      <c r="A1003">
        <v>8</v>
      </c>
      <c r="B1003">
        <v>9.5880999999999994E-2</v>
      </c>
      <c r="C1003">
        <v>0.90857200000000005</v>
      </c>
      <c r="D1003" s="1" t="s">
        <v>1</v>
      </c>
    </row>
    <row r="1004" spans="1:4" x14ac:dyDescent="0.7">
      <c r="A1004">
        <v>8</v>
      </c>
      <c r="B1004">
        <v>9.6780000000000005E-2</v>
      </c>
      <c r="C1004">
        <v>0.90775600000000001</v>
      </c>
      <c r="D1004" s="1" t="s">
        <v>1</v>
      </c>
    </row>
    <row r="1005" spans="1:4" x14ac:dyDescent="0.7">
      <c r="A1005">
        <v>8</v>
      </c>
      <c r="B1005">
        <v>9.7033999999999995E-2</v>
      </c>
      <c r="C1005">
        <v>0.90752500000000003</v>
      </c>
      <c r="D1005" s="1" t="s">
        <v>1</v>
      </c>
    </row>
    <row r="1006" spans="1:4" x14ac:dyDescent="0.7">
      <c r="A1006">
        <v>8</v>
      </c>
      <c r="B1006">
        <v>9.7221000000000002E-2</v>
      </c>
      <c r="C1006">
        <v>0.90735500000000002</v>
      </c>
      <c r="D1006" s="1" t="s">
        <v>1</v>
      </c>
    </row>
    <row r="1007" spans="1:4" x14ac:dyDescent="0.7">
      <c r="A1007">
        <v>8</v>
      </c>
      <c r="B1007">
        <v>9.7231999999999999E-2</v>
      </c>
      <c r="C1007">
        <v>0.90734499999999996</v>
      </c>
      <c r="D1007" s="1" t="s">
        <v>1</v>
      </c>
    </row>
    <row r="1008" spans="1:4" x14ac:dyDescent="0.7">
      <c r="A1008">
        <v>8</v>
      </c>
      <c r="B1008">
        <v>9.7169000000000005E-2</v>
      </c>
      <c r="C1008">
        <v>0.90740299999999996</v>
      </c>
      <c r="D1008" s="1" t="s">
        <v>1</v>
      </c>
    </row>
    <row r="1009" spans="1:4" x14ac:dyDescent="0.7">
      <c r="A1009">
        <v>8</v>
      </c>
      <c r="B1009">
        <v>9.7089999999999996E-2</v>
      </c>
      <c r="C1009">
        <v>0.907474</v>
      </c>
      <c r="D1009" s="1" t="s">
        <v>1</v>
      </c>
    </row>
    <row r="1010" spans="1:4" x14ac:dyDescent="0.7">
      <c r="A1010">
        <v>8</v>
      </c>
      <c r="B1010">
        <v>9.7020999999999996E-2</v>
      </c>
      <c r="C1010">
        <v>0.90753700000000004</v>
      </c>
      <c r="D1010" s="1" t="s">
        <v>1</v>
      </c>
    </row>
    <row r="1011" spans="1:4" x14ac:dyDescent="0.7">
      <c r="A1011">
        <v>8</v>
      </c>
      <c r="B1011">
        <v>9.6652000000000002E-2</v>
      </c>
      <c r="C1011">
        <v>0.90787200000000001</v>
      </c>
      <c r="D1011" s="1" t="s">
        <v>1</v>
      </c>
    </row>
    <row r="1012" spans="1:4" x14ac:dyDescent="0.7">
      <c r="A1012">
        <v>8</v>
      </c>
      <c r="B1012">
        <v>9.6266000000000004E-2</v>
      </c>
      <c r="C1012">
        <v>0.908223</v>
      </c>
      <c r="D1012" s="1" t="s">
        <v>1</v>
      </c>
    </row>
    <row r="1013" spans="1:4" x14ac:dyDescent="0.7">
      <c r="A1013">
        <v>8</v>
      </c>
      <c r="B1013">
        <v>9.5748E-2</v>
      </c>
      <c r="C1013">
        <v>0.90869299999999997</v>
      </c>
      <c r="D1013" s="1" t="s">
        <v>1</v>
      </c>
    </row>
    <row r="1014" spans="1:4" x14ac:dyDescent="0.7">
      <c r="A1014">
        <v>8</v>
      </c>
      <c r="B1014">
        <v>9.5464999999999994E-2</v>
      </c>
      <c r="C1014">
        <v>0.90895000000000004</v>
      </c>
      <c r="D1014" s="1" t="s">
        <v>1</v>
      </c>
    </row>
    <row r="1015" spans="1:4" x14ac:dyDescent="0.7">
      <c r="A1015">
        <v>8</v>
      </c>
      <c r="B1015">
        <v>9.5748E-2</v>
      </c>
      <c r="C1015">
        <v>0.90869299999999997</v>
      </c>
      <c r="D1015" s="1" t="s">
        <v>1</v>
      </c>
    </row>
    <row r="1016" spans="1:4" x14ac:dyDescent="0.7">
      <c r="A1016">
        <v>8</v>
      </c>
      <c r="B1016">
        <v>9.6269999999999994E-2</v>
      </c>
      <c r="C1016">
        <v>0.90821799999999997</v>
      </c>
      <c r="D1016" s="1" t="s">
        <v>1</v>
      </c>
    </row>
    <row r="1017" spans="1:4" x14ac:dyDescent="0.7">
      <c r="A1017">
        <v>8</v>
      </c>
      <c r="B1017">
        <v>9.6812999999999996E-2</v>
      </c>
      <c r="C1017">
        <v>0.907725</v>
      </c>
      <c r="D1017" s="1" t="s">
        <v>1</v>
      </c>
    </row>
    <row r="1018" spans="1:4" x14ac:dyDescent="0.7">
      <c r="A1018">
        <v>8</v>
      </c>
      <c r="B1018">
        <v>9.7029000000000004E-2</v>
      </c>
      <c r="C1018">
        <v>0.90752999999999995</v>
      </c>
      <c r="D1018" s="1" t="s">
        <v>1</v>
      </c>
    </row>
    <row r="1019" spans="1:4" x14ac:dyDescent="0.7">
      <c r="A1019">
        <v>8</v>
      </c>
      <c r="B1019">
        <v>9.6278000000000002E-2</v>
      </c>
      <c r="C1019">
        <v>0.90821099999999999</v>
      </c>
      <c r="D1019" s="1" t="s">
        <v>1</v>
      </c>
    </row>
    <row r="1020" spans="1:4" x14ac:dyDescent="0.7">
      <c r="A1020">
        <v>8</v>
      </c>
      <c r="B1020">
        <v>9.4886999999999999E-2</v>
      </c>
      <c r="C1020">
        <v>0.90947599999999995</v>
      </c>
      <c r="D1020" s="1" t="s">
        <v>1</v>
      </c>
    </row>
    <row r="1021" spans="1:4" x14ac:dyDescent="0.7">
      <c r="A1021">
        <v>8</v>
      </c>
      <c r="B1021">
        <v>9.3375E-2</v>
      </c>
      <c r="C1021">
        <v>0.91085199999999999</v>
      </c>
      <c r="D1021" s="1" t="s">
        <v>1</v>
      </c>
    </row>
    <row r="1022" spans="1:4" x14ac:dyDescent="0.7">
      <c r="A1022">
        <v>8</v>
      </c>
      <c r="B1022">
        <v>9.2869999999999994E-2</v>
      </c>
      <c r="C1022">
        <v>0.91131200000000001</v>
      </c>
      <c r="D1022" s="1" t="s">
        <v>1</v>
      </c>
    </row>
    <row r="1023" spans="1:4" x14ac:dyDescent="0.7">
      <c r="A1023">
        <v>8</v>
      </c>
      <c r="B1023">
        <v>9.2837000000000003E-2</v>
      </c>
      <c r="C1023">
        <v>0.91134199999999999</v>
      </c>
      <c r="D1023" s="1" t="s">
        <v>1</v>
      </c>
    </row>
    <row r="1024" spans="1:4" x14ac:dyDescent="0.7">
      <c r="A1024">
        <v>8</v>
      </c>
      <c r="B1024">
        <v>9.2987E-2</v>
      </c>
      <c r="C1024">
        <v>0.91120500000000004</v>
      </c>
      <c r="D1024" s="1" t="s">
        <v>1</v>
      </c>
    </row>
    <row r="1025" spans="1:4" x14ac:dyDescent="0.7">
      <c r="A1025">
        <v>8</v>
      </c>
      <c r="B1025">
        <v>9.2703999999999995E-2</v>
      </c>
      <c r="C1025">
        <v>0.91146300000000002</v>
      </c>
      <c r="D1025" s="1" t="s">
        <v>1</v>
      </c>
    </row>
    <row r="1026" spans="1:4" x14ac:dyDescent="0.7">
      <c r="A1026">
        <v>8</v>
      </c>
      <c r="B1026">
        <v>9.2330999999999996E-2</v>
      </c>
      <c r="C1026">
        <v>0.91180399999999995</v>
      </c>
      <c r="D1026" s="1" t="s">
        <v>1</v>
      </c>
    </row>
    <row r="1027" spans="1:4" x14ac:dyDescent="0.7">
      <c r="A1027">
        <v>8</v>
      </c>
      <c r="B1027">
        <v>9.2062000000000005E-2</v>
      </c>
      <c r="C1027">
        <v>0.91204799999999997</v>
      </c>
      <c r="D1027" s="1" t="s">
        <v>1</v>
      </c>
    </row>
    <row r="1028" spans="1:4" x14ac:dyDescent="0.7">
      <c r="A1028">
        <v>8</v>
      </c>
      <c r="B1028">
        <v>9.1772000000000006E-2</v>
      </c>
      <c r="C1028">
        <v>0.91231300000000004</v>
      </c>
      <c r="D1028" s="1" t="s">
        <v>1</v>
      </c>
    </row>
    <row r="1029" spans="1:4" x14ac:dyDescent="0.7">
      <c r="A1029">
        <v>8</v>
      </c>
      <c r="B1029">
        <v>9.0923000000000004E-2</v>
      </c>
      <c r="C1029">
        <v>0.91308800000000001</v>
      </c>
      <c r="D1029" s="1" t="s">
        <v>1</v>
      </c>
    </row>
    <row r="1030" spans="1:4" x14ac:dyDescent="0.7">
      <c r="A1030">
        <v>8</v>
      </c>
      <c r="B1030">
        <v>9.0045E-2</v>
      </c>
      <c r="C1030">
        <v>0.91388999999999998</v>
      </c>
      <c r="D1030" s="1" t="s">
        <v>1</v>
      </c>
    </row>
    <row r="1031" spans="1:4" x14ac:dyDescent="0.7">
      <c r="A1031">
        <v>8</v>
      </c>
      <c r="B1031">
        <v>8.9417999999999997E-2</v>
      </c>
      <c r="C1031">
        <v>0.91446300000000003</v>
      </c>
      <c r="D1031" s="1" t="s">
        <v>1</v>
      </c>
    </row>
    <row r="1032" spans="1:4" x14ac:dyDescent="0.7">
      <c r="A1032">
        <v>8</v>
      </c>
      <c r="B1032">
        <v>8.9067999999999994E-2</v>
      </c>
      <c r="C1032">
        <v>0.91478300000000001</v>
      </c>
      <c r="D1032" s="1" t="s">
        <v>1</v>
      </c>
    </row>
    <row r="1033" spans="1:4" x14ac:dyDescent="0.7">
      <c r="A1033">
        <v>8</v>
      </c>
      <c r="B1033">
        <v>8.8613999999999998E-2</v>
      </c>
      <c r="C1033">
        <v>0.91519899999999998</v>
      </c>
      <c r="D1033" s="1" t="s">
        <v>1</v>
      </c>
    </row>
    <row r="1034" spans="1:4" x14ac:dyDescent="0.7">
      <c r="A1034">
        <v>8</v>
      </c>
      <c r="B1034">
        <v>8.8242000000000001E-2</v>
      </c>
      <c r="C1034">
        <v>0.91554000000000002</v>
      </c>
      <c r="D1034" s="1" t="s">
        <v>1</v>
      </c>
    </row>
    <row r="1035" spans="1:4" x14ac:dyDescent="0.7">
      <c r="A1035">
        <v>8</v>
      </c>
      <c r="B1035">
        <v>8.8286000000000003E-2</v>
      </c>
      <c r="C1035">
        <v>0.91549899999999995</v>
      </c>
      <c r="D1035" s="1" t="s">
        <v>1</v>
      </c>
    </row>
    <row r="1036" spans="1:4" x14ac:dyDescent="0.7">
      <c r="A1036">
        <v>8</v>
      </c>
      <c r="B1036">
        <v>8.8047E-2</v>
      </c>
      <c r="C1036">
        <v>0.91571800000000003</v>
      </c>
      <c r="D1036" s="1" t="s">
        <v>1</v>
      </c>
    </row>
    <row r="1037" spans="1:4" x14ac:dyDescent="0.7">
      <c r="A1037">
        <v>8</v>
      </c>
      <c r="B1037">
        <v>8.7556999999999996E-2</v>
      </c>
      <c r="C1037">
        <v>0.91616600000000004</v>
      </c>
      <c r="D1037" s="1" t="s">
        <v>1</v>
      </c>
    </row>
    <row r="1038" spans="1:4" x14ac:dyDescent="0.7">
      <c r="A1038">
        <v>8</v>
      </c>
      <c r="B1038">
        <v>8.7017999999999998E-2</v>
      </c>
      <c r="C1038">
        <v>0.91666000000000003</v>
      </c>
      <c r="D1038" s="1" t="s">
        <v>1</v>
      </c>
    </row>
    <row r="1039" spans="1:4" x14ac:dyDescent="0.7">
      <c r="A1039">
        <v>8</v>
      </c>
      <c r="B1039">
        <v>8.7290999999999994E-2</v>
      </c>
      <c r="C1039">
        <v>0.91641099999999998</v>
      </c>
      <c r="D1039" s="1" t="s">
        <v>1</v>
      </c>
    </row>
    <row r="1040" spans="1:4" x14ac:dyDescent="0.7">
      <c r="A1040">
        <v>8</v>
      </c>
      <c r="B1040">
        <v>8.7745000000000004E-2</v>
      </c>
      <c r="C1040">
        <v>0.91599399999999997</v>
      </c>
      <c r="D1040" s="1" t="s">
        <v>1</v>
      </c>
    </row>
    <row r="1041" spans="1:4" x14ac:dyDescent="0.7">
      <c r="A1041">
        <v>8</v>
      </c>
      <c r="B1041">
        <v>8.8556999999999997E-2</v>
      </c>
      <c r="C1041">
        <v>0.91525100000000004</v>
      </c>
      <c r="D1041" s="1" t="s">
        <v>1</v>
      </c>
    </row>
    <row r="1042" spans="1:4" x14ac:dyDescent="0.7">
      <c r="A1042">
        <v>8</v>
      </c>
      <c r="B1042">
        <v>8.8935E-2</v>
      </c>
      <c r="C1042">
        <v>0.91490499999999997</v>
      </c>
      <c r="D1042" s="1" t="s">
        <v>1</v>
      </c>
    </row>
    <row r="1043" spans="1:4" x14ac:dyDescent="0.7">
      <c r="A1043">
        <v>8</v>
      </c>
      <c r="B1043">
        <v>8.9266999999999999E-2</v>
      </c>
      <c r="C1043">
        <v>0.914601</v>
      </c>
      <c r="D1043" s="1" t="s">
        <v>1</v>
      </c>
    </row>
    <row r="1044" spans="1:4" x14ac:dyDescent="0.7">
      <c r="A1044">
        <v>8</v>
      </c>
      <c r="B1044">
        <v>8.9756000000000002E-2</v>
      </c>
      <c r="C1044">
        <v>0.91415400000000002</v>
      </c>
      <c r="D1044" s="1" t="s">
        <v>1</v>
      </c>
    </row>
    <row r="1045" spans="1:4" x14ac:dyDescent="0.7">
      <c r="A1045">
        <v>8</v>
      </c>
      <c r="B1045">
        <v>9.0247999999999995E-2</v>
      </c>
      <c r="C1045">
        <v>0.91370499999999999</v>
      </c>
      <c r="D1045" s="1" t="s">
        <v>1</v>
      </c>
    </row>
    <row r="1046" spans="1:4" x14ac:dyDescent="0.7">
      <c r="A1046">
        <v>8</v>
      </c>
      <c r="B1046">
        <v>8.9638999999999996E-2</v>
      </c>
      <c r="C1046">
        <v>0.91426099999999999</v>
      </c>
      <c r="D1046" s="1" t="s">
        <v>1</v>
      </c>
    </row>
    <row r="1047" spans="1:4" x14ac:dyDescent="0.7">
      <c r="A1047">
        <v>8</v>
      </c>
      <c r="B1047">
        <v>8.9053999999999994E-2</v>
      </c>
      <c r="C1047">
        <v>0.91479699999999997</v>
      </c>
      <c r="D1047" s="1" t="s">
        <v>1</v>
      </c>
    </row>
    <row r="1048" spans="1:4" x14ac:dyDescent="0.7">
      <c r="A1048">
        <v>8</v>
      </c>
      <c r="B1048">
        <v>8.9196999999999999E-2</v>
      </c>
      <c r="C1048">
        <v>0.91466599999999998</v>
      </c>
      <c r="D1048" s="1" t="s">
        <v>1</v>
      </c>
    </row>
    <row r="1049" spans="1:4" x14ac:dyDescent="0.7">
      <c r="A1049">
        <v>8</v>
      </c>
      <c r="B1049">
        <v>9.0165999999999996E-2</v>
      </c>
      <c r="C1049">
        <v>0.91378000000000004</v>
      </c>
      <c r="D1049" s="1" t="s">
        <v>1</v>
      </c>
    </row>
    <row r="1050" spans="1:4" x14ac:dyDescent="0.7">
      <c r="A1050">
        <v>8</v>
      </c>
      <c r="B1050">
        <v>9.1580999999999996E-2</v>
      </c>
      <c r="C1050">
        <v>0.91248799999999997</v>
      </c>
      <c r="D1050" s="1" t="s">
        <v>1</v>
      </c>
    </row>
    <row r="1051" spans="1:4" x14ac:dyDescent="0.7">
      <c r="A1051">
        <v>8</v>
      </c>
      <c r="B1051">
        <v>9.2202999999999993E-2</v>
      </c>
      <c r="C1051">
        <v>0.91191999999999995</v>
      </c>
      <c r="D1051" s="1" t="s">
        <v>1</v>
      </c>
    </row>
    <row r="1052" spans="1:4" x14ac:dyDescent="0.7">
      <c r="A1052">
        <v>8</v>
      </c>
      <c r="B1052">
        <v>9.1853000000000004E-2</v>
      </c>
      <c r="C1052">
        <v>0.91223900000000002</v>
      </c>
      <c r="D1052" s="1" t="s">
        <v>1</v>
      </c>
    </row>
    <row r="1053" spans="1:4" x14ac:dyDescent="0.7">
      <c r="A1053">
        <v>8</v>
      </c>
      <c r="B1053">
        <v>9.1826000000000005E-2</v>
      </c>
      <c r="C1053">
        <v>0.91226399999999996</v>
      </c>
      <c r="D1053" s="1" t="s">
        <v>1</v>
      </c>
    </row>
    <row r="1054" spans="1:4" x14ac:dyDescent="0.7">
      <c r="A1054">
        <v>8</v>
      </c>
      <c r="B1054">
        <v>9.2702999999999994E-2</v>
      </c>
      <c r="C1054">
        <v>0.91146400000000005</v>
      </c>
      <c r="D1054" s="1" t="s">
        <v>1</v>
      </c>
    </row>
    <row r="1055" spans="1:4" x14ac:dyDescent="0.7">
      <c r="A1055">
        <v>8</v>
      </c>
      <c r="B1055">
        <v>9.4098000000000001E-2</v>
      </c>
      <c r="C1055">
        <v>0.91019300000000003</v>
      </c>
      <c r="D1055" s="1" t="s">
        <v>1</v>
      </c>
    </row>
    <row r="1056" spans="1:4" x14ac:dyDescent="0.7">
      <c r="A1056">
        <v>8</v>
      </c>
      <c r="B1056">
        <v>9.5296000000000006E-2</v>
      </c>
      <c r="C1056">
        <v>0.90910400000000002</v>
      </c>
      <c r="D1056" s="1" t="s">
        <v>1</v>
      </c>
    </row>
    <row r="1057" spans="1:4" x14ac:dyDescent="0.7">
      <c r="A1057">
        <v>8</v>
      </c>
      <c r="B1057">
        <v>9.5716999999999997E-2</v>
      </c>
      <c r="C1057">
        <v>0.908721</v>
      </c>
      <c r="D1057" s="1" t="s">
        <v>1</v>
      </c>
    </row>
    <row r="1058" spans="1:4" x14ac:dyDescent="0.7">
      <c r="A1058">
        <v>8</v>
      </c>
      <c r="B1058">
        <v>9.5727999999999994E-2</v>
      </c>
      <c r="C1058">
        <v>0.90871100000000005</v>
      </c>
      <c r="D1058" s="1" t="s">
        <v>1</v>
      </c>
    </row>
    <row r="1059" spans="1:4" x14ac:dyDescent="0.7">
      <c r="A1059">
        <v>8</v>
      </c>
      <c r="B1059">
        <v>9.4829999999999998E-2</v>
      </c>
      <c r="C1059">
        <v>0.90952699999999997</v>
      </c>
      <c r="D1059" s="1" t="s">
        <v>1</v>
      </c>
    </row>
    <row r="1060" spans="1:4" x14ac:dyDescent="0.7">
      <c r="A1060">
        <v>8</v>
      </c>
      <c r="B1060">
        <v>9.4388E-2</v>
      </c>
      <c r="C1060">
        <v>0.90992899999999999</v>
      </c>
      <c r="D1060" s="1" t="s">
        <v>1</v>
      </c>
    </row>
    <row r="1061" spans="1:4" x14ac:dyDescent="0.7">
      <c r="A1061">
        <v>8</v>
      </c>
      <c r="B1061">
        <v>9.4450000000000006E-2</v>
      </c>
      <c r="C1061">
        <v>0.90987399999999996</v>
      </c>
      <c r="D1061" s="1" t="s">
        <v>1</v>
      </c>
    </row>
    <row r="1062" spans="1:4" x14ac:dyDescent="0.7">
      <c r="A1062">
        <v>8</v>
      </c>
      <c r="B1062">
        <v>9.4700000000000006E-2</v>
      </c>
      <c r="C1062">
        <v>0.90964599999999995</v>
      </c>
      <c r="D1062" s="1" t="s">
        <v>1</v>
      </c>
    </row>
    <row r="1063" spans="1:4" x14ac:dyDescent="0.7">
      <c r="A1063">
        <v>8</v>
      </c>
      <c r="B1063">
        <v>9.5481999999999997E-2</v>
      </c>
      <c r="C1063">
        <v>0.90893500000000005</v>
      </c>
      <c r="D1063" s="1" t="s">
        <v>1</v>
      </c>
    </row>
    <row r="1064" spans="1:4" x14ac:dyDescent="0.7">
      <c r="A1064">
        <v>8</v>
      </c>
      <c r="B1064">
        <v>9.6336000000000005E-2</v>
      </c>
      <c r="C1064">
        <v>0.90815900000000005</v>
      </c>
      <c r="D1064" s="1" t="s">
        <v>1</v>
      </c>
    </row>
    <row r="1065" spans="1:4" x14ac:dyDescent="0.7">
      <c r="A1065">
        <v>8</v>
      </c>
      <c r="B1065">
        <v>9.6831E-2</v>
      </c>
      <c r="C1065">
        <v>0.90771000000000002</v>
      </c>
      <c r="D1065" s="1" t="s">
        <v>1</v>
      </c>
    </row>
    <row r="1066" spans="1:4" x14ac:dyDescent="0.7">
      <c r="A1066">
        <v>8</v>
      </c>
      <c r="B1066">
        <v>9.6521999999999997E-2</v>
      </c>
      <c r="C1066">
        <v>0.90798999999999996</v>
      </c>
      <c r="D1066" s="1" t="s">
        <v>1</v>
      </c>
    </row>
    <row r="1067" spans="1:4" x14ac:dyDescent="0.7">
      <c r="A1067">
        <v>8</v>
      </c>
      <c r="B1067">
        <v>9.6345E-2</v>
      </c>
      <c r="C1067">
        <v>0.90815100000000004</v>
      </c>
      <c r="D1067" s="1" t="s">
        <v>1</v>
      </c>
    </row>
    <row r="1068" spans="1:4" x14ac:dyDescent="0.7">
      <c r="A1068">
        <v>8</v>
      </c>
      <c r="B1068">
        <v>9.6528000000000003E-2</v>
      </c>
      <c r="C1068">
        <v>0.90798400000000001</v>
      </c>
      <c r="D1068" s="1" t="s">
        <v>1</v>
      </c>
    </row>
    <row r="1069" spans="1:4" x14ac:dyDescent="0.7">
      <c r="A1069">
        <v>8</v>
      </c>
      <c r="B1069">
        <v>9.7101999999999994E-2</v>
      </c>
      <c r="C1069">
        <v>0.90746400000000005</v>
      </c>
      <c r="D1069" s="1" t="s">
        <v>1</v>
      </c>
    </row>
    <row r="1070" spans="1:4" x14ac:dyDescent="0.7">
      <c r="A1070">
        <v>8</v>
      </c>
      <c r="B1070">
        <v>9.7075999999999996E-2</v>
      </c>
      <c r="C1070">
        <v>0.90748700000000004</v>
      </c>
      <c r="D1070" s="1" t="s">
        <v>1</v>
      </c>
    </row>
    <row r="1071" spans="1:4" x14ac:dyDescent="0.7">
      <c r="A1071">
        <v>8</v>
      </c>
      <c r="B1071">
        <v>9.6803E-2</v>
      </c>
      <c r="C1071">
        <v>0.90773499999999996</v>
      </c>
      <c r="D1071" s="1" t="s">
        <v>1</v>
      </c>
    </row>
    <row r="1072" spans="1:4" x14ac:dyDescent="0.7">
      <c r="A1072">
        <v>8</v>
      </c>
      <c r="B1072">
        <v>9.6260999999999999E-2</v>
      </c>
      <c r="C1072">
        <v>0.90822700000000001</v>
      </c>
      <c r="D1072" s="1" t="s">
        <v>1</v>
      </c>
    </row>
    <row r="1073" spans="1:4" x14ac:dyDescent="0.7">
      <c r="A1073">
        <v>8</v>
      </c>
      <c r="B1073">
        <v>9.5887E-2</v>
      </c>
      <c r="C1073">
        <v>0.90856599999999998</v>
      </c>
      <c r="D1073" s="1" t="s">
        <v>1</v>
      </c>
    </row>
    <row r="1074" spans="1:4" x14ac:dyDescent="0.7">
      <c r="A1074">
        <v>8</v>
      </c>
      <c r="B1074">
        <v>9.5453999999999997E-2</v>
      </c>
      <c r="C1074">
        <v>0.90895999999999999</v>
      </c>
      <c r="D1074" s="1" t="s">
        <v>1</v>
      </c>
    </row>
    <row r="1075" spans="1:4" x14ac:dyDescent="0.7">
      <c r="A1075">
        <v>8</v>
      </c>
      <c r="B1075">
        <v>9.4813999999999996E-2</v>
      </c>
      <c r="C1075">
        <v>0.90954199999999996</v>
      </c>
      <c r="D1075" s="1" t="s">
        <v>1</v>
      </c>
    </row>
    <row r="1076" spans="1:4" x14ac:dyDescent="0.7">
      <c r="A1076">
        <v>8</v>
      </c>
      <c r="B1076">
        <v>9.4420000000000004E-2</v>
      </c>
      <c r="C1076">
        <v>0.90990099999999996</v>
      </c>
      <c r="D1076" s="1" t="s">
        <v>1</v>
      </c>
    </row>
    <row r="1077" spans="1:4" x14ac:dyDescent="0.7">
      <c r="A1077">
        <v>8</v>
      </c>
      <c r="B1077">
        <v>9.4233999999999998E-2</v>
      </c>
      <c r="C1077">
        <v>0.91007000000000005</v>
      </c>
      <c r="D1077" s="1" t="s">
        <v>1</v>
      </c>
    </row>
    <row r="1078" spans="1:4" x14ac:dyDescent="0.7">
      <c r="A1078">
        <v>8</v>
      </c>
      <c r="B1078">
        <v>9.4328999999999996E-2</v>
      </c>
      <c r="C1078">
        <v>0.90998400000000002</v>
      </c>
      <c r="D1078" s="1" t="s">
        <v>1</v>
      </c>
    </row>
    <row r="1079" spans="1:4" x14ac:dyDescent="0.7">
      <c r="A1079">
        <v>8</v>
      </c>
      <c r="B1079">
        <v>9.4752000000000003E-2</v>
      </c>
      <c r="C1079">
        <v>0.90959800000000002</v>
      </c>
      <c r="D1079" s="1" t="s">
        <v>1</v>
      </c>
    </row>
    <row r="1080" spans="1:4" x14ac:dyDescent="0.7">
      <c r="A1080">
        <v>8</v>
      </c>
      <c r="B1080">
        <v>9.5122999999999999E-2</v>
      </c>
      <c r="C1080">
        <v>0.90926099999999999</v>
      </c>
      <c r="D1080" s="1" t="s">
        <v>1</v>
      </c>
    </row>
    <row r="1081" spans="1:4" x14ac:dyDescent="0.7">
      <c r="A1081">
        <v>8</v>
      </c>
      <c r="B1081">
        <v>9.5255000000000006E-2</v>
      </c>
      <c r="C1081">
        <v>0.90914099999999998</v>
      </c>
      <c r="D1081" s="1" t="s">
        <v>1</v>
      </c>
    </row>
    <row r="1082" spans="1:4" x14ac:dyDescent="0.7">
      <c r="A1082">
        <v>8</v>
      </c>
      <c r="B1082">
        <v>9.5588000000000006E-2</v>
      </c>
      <c r="C1082">
        <v>0.90883899999999995</v>
      </c>
      <c r="D1082" s="1" t="s">
        <v>1</v>
      </c>
    </row>
    <row r="1083" spans="1:4" x14ac:dyDescent="0.7">
      <c r="A1083">
        <v>8</v>
      </c>
      <c r="B1083">
        <v>9.5778000000000002E-2</v>
      </c>
      <c r="C1083">
        <v>0.90866599999999997</v>
      </c>
      <c r="D1083" s="1" t="s">
        <v>1</v>
      </c>
    </row>
    <row r="1084" spans="1:4" x14ac:dyDescent="0.7">
      <c r="A1084">
        <v>8</v>
      </c>
      <c r="B1084">
        <v>9.5759999999999998E-2</v>
      </c>
      <c r="C1084">
        <v>0.90868199999999999</v>
      </c>
      <c r="D1084" s="1" t="s">
        <v>1</v>
      </c>
    </row>
    <row r="1085" spans="1:4" x14ac:dyDescent="0.7">
      <c r="A1085">
        <v>8</v>
      </c>
      <c r="B1085">
        <v>9.5215999999999995E-2</v>
      </c>
      <c r="C1085">
        <v>0.90917700000000001</v>
      </c>
      <c r="D1085" s="1" t="s">
        <v>1</v>
      </c>
    </row>
    <row r="1086" spans="1:4" x14ac:dyDescent="0.7">
      <c r="A1086">
        <v>8</v>
      </c>
      <c r="B1086">
        <v>9.4828999999999997E-2</v>
      </c>
      <c r="C1086">
        <v>0.909528</v>
      </c>
      <c r="D1086" s="1" t="s">
        <v>1</v>
      </c>
    </row>
    <row r="1087" spans="1:4" x14ac:dyDescent="0.7">
      <c r="A1087">
        <v>8</v>
      </c>
      <c r="B1087">
        <v>9.5092999999999997E-2</v>
      </c>
      <c r="C1087">
        <v>0.90928900000000001</v>
      </c>
      <c r="D1087" s="1" t="s">
        <v>1</v>
      </c>
    </row>
    <row r="1088" spans="1:4" x14ac:dyDescent="0.7">
      <c r="A1088">
        <v>8</v>
      </c>
      <c r="B1088">
        <v>9.5212000000000005E-2</v>
      </c>
      <c r="C1088">
        <v>0.90917999999999999</v>
      </c>
      <c r="D1088" s="1" t="s">
        <v>1</v>
      </c>
    </row>
    <row r="1089" spans="1:4" x14ac:dyDescent="0.7">
      <c r="A1089">
        <v>8</v>
      </c>
      <c r="B1089">
        <v>9.486E-2</v>
      </c>
      <c r="C1089">
        <v>0.90949999999999998</v>
      </c>
      <c r="D1089" s="1" t="s">
        <v>1</v>
      </c>
    </row>
    <row r="1090" spans="1:4" x14ac:dyDescent="0.7">
      <c r="A1090">
        <v>8</v>
      </c>
      <c r="B1090">
        <v>9.3814999999999996E-2</v>
      </c>
      <c r="C1090">
        <v>0.91045100000000001</v>
      </c>
      <c r="D1090" s="1" t="s">
        <v>1</v>
      </c>
    </row>
    <row r="1091" spans="1:4" x14ac:dyDescent="0.7">
      <c r="A1091">
        <v>8</v>
      </c>
      <c r="B1091">
        <v>9.3271000000000007E-2</v>
      </c>
      <c r="C1091">
        <v>0.91094600000000003</v>
      </c>
      <c r="D1091" s="1" t="s">
        <v>1</v>
      </c>
    </row>
    <row r="1092" spans="1:4" x14ac:dyDescent="0.7">
      <c r="A1092">
        <v>8</v>
      </c>
      <c r="B1092">
        <v>9.3188999999999994E-2</v>
      </c>
      <c r="C1092">
        <v>0.911022</v>
      </c>
      <c r="D1092" s="1" t="s">
        <v>1</v>
      </c>
    </row>
    <row r="1093" spans="1:4" x14ac:dyDescent="0.7">
      <c r="A1093">
        <v>8</v>
      </c>
      <c r="B1093">
        <v>9.3741000000000005E-2</v>
      </c>
      <c r="C1093">
        <v>0.91051899999999997</v>
      </c>
      <c r="D1093" s="1" t="s">
        <v>1</v>
      </c>
    </row>
    <row r="1094" spans="1:4" x14ac:dyDescent="0.7">
      <c r="A1094">
        <v>8</v>
      </c>
      <c r="B1094">
        <v>9.3995999999999996E-2</v>
      </c>
      <c r="C1094">
        <v>0.91028600000000004</v>
      </c>
      <c r="D1094" s="1" t="s">
        <v>1</v>
      </c>
    </row>
    <row r="1095" spans="1:4" x14ac:dyDescent="0.7">
      <c r="A1095">
        <v>8</v>
      </c>
      <c r="B1095">
        <v>9.3907000000000004E-2</v>
      </c>
      <c r="C1095">
        <v>0.91036700000000004</v>
      </c>
      <c r="D1095" s="1" t="s">
        <v>1</v>
      </c>
    </row>
    <row r="1096" spans="1:4" x14ac:dyDescent="0.7">
      <c r="A1096">
        <v>8</v>
      </c>
      <c r="B1096">
        <v>9.3701000000000007E-2</v>
      </c>
      <c r="C1096">
        <v>0.910555</v>
      </c>
      <c r="D1096" s="1" t="s">
        <v>1</v>
      </c>
    </row>
    <row r="1097" spans="1:4" x14ac:dyDescent="0.7">
      <c r="A1097">
        <v>8</v>
      </c>
      <c r="B1097">
        <v>9.3356999999999996E-2</v>
      </c>
      <c r="C1097">
        <v>0.91086800000000001</v>
      </c>
      <c r="D1097" s="1" t="s">
        <v>1</v>
      </c>
    </row>
    <row r="1098" spans="1:4" x14ac:dyDescent="0.7">
      <c r="A1098">
        <v>8</v>
      </c>
      <c r="B1098">
        <v>9.3134999999999996E-2</v>
      </c>
      <c r="C1098">
        <v>0.91107000000000005</v>
      </c>
      <c r="D1098" s="1" t="s">
        <v>1</v>
      </c>
    </row>
    <row r="1099" spans="1:4" x14ac:dyDescent="0.7">
      <c r="A1099">
        <v>8</v>
      </c>
      <c r="B1099">
        <v>9.3404000000000001E-2</v>
      </c>
      <c r="C1099">
        <v>0.91082600000000002</v>
      </c>
      <c r="D1099" s="1" t="s">
        <v>1</v>
      </c>
    </row>
    <row r="1100" spans="1:4" x14ac:dyDescent="0.7">
      <c r="A1100">
        <v>8</v>
      </c>
      <c r="B1100">
        <v>9.3623999999999999E-2</v>
      </c>
      <c r="C1100">
        <v>0.91062500000000002</v>
      </c>
      <c r="D1100" s="1" t="s">
        <v>1</v>
      </c>
    </row>
    <row r="1101" spans="1:4" x14ac:dyDescent="0.7">
      <c r="A1101">
        <v>8</v>
      </c>
      <c r="B1101">
        <v>9.3498999999999999E-2</v>
      </c>
      <c r="C1101">
        <v>0.91073899999999997</v>
      </c>
      <c r="D1101" s="1" t="s">
        <v>1</v>
      </c>
    </row>
    <row r="1102" spans="1:4" x14ac:dyDescent="0.7">
      <c r="A1102">
        <v>8</v>
      </c>
      <c r="B1102">
        <v>9.3643000000000004E-2</v>
      </c>
      <c r="C1102">
        <v>0.91060799999999997</v>
      </c>
      <c r="D1102" s="1" t="s">
        <v>1</v>
      </c>
    </row>
    <row r="1103" spans="1:4" x14ac:dyDescent="0.7">
      <c r="A1103">
        <v>8</v>
      </c>
      <c r="B1103">
        <v>9.3296000000000004E-2</v>
      </c>
      <c r="C1103">
        <v>0.91092399999999996</v>
      </c>
      <c r="D1103" s="1" t="s">
        <v>1</v>
      </c>
    </row>
    <row r="1104" spans="1:4" x14ac:dyDescent="0.7">
      <c r="A1104">
        <v>8</v>
      </c>
      <c r="B1104">
        <v>9.3373999999999999E-2</v>
      </c>
      <c r="C1104">
        <v>0.91085300000000002</v>
      </c>
      <c r="D1104" s="1" t="s">
        <v>1</v>
      </c>
    </row>
    <row r="1105" spans="1:4" x14ac:dyDescent="0.7">
      <c r="A1105">
        <v>8</v>
      </c>
      <c r="B1105">
        <v>9.3493999999999994E-2</v>
      </c>
      <c r="C1105">
        <v>0.91074299999999997</v>
      </c>
      <c r="D1105" s="1" t="s">
        <v>1</v>
      </c>
    </row>
    <row r="1106" spans="1:4" x14ac:dyDescent="0.7">
      <c r="A1106">
        <v>8</v>
      </c>
      <c r="B1106">
        <v>9.3422000000000005E-2</v>
      </c>
      <c r="C1106">
        <v>0.91080899999999998</v>
      </c>
      <c r="D1106" s="1" t="s">
        <v>1</v>
      </c>
    </row>
    <row r="1107" spans="1:4" x14ac:dyDescent="0.7">
      <c r="A1107">
        <v>8</v>
      </c>
      <c r="B1107">
        <v>9.3119999999999994E-2</v>
      </c>
      <c r="C1107">
        <v>0.911084</v>
      </c>
      <c r="D1107" s="1" t="s">
        <v>1</v>
      </c>
    </row>
    <row r="1108" spans="1:4" x14ac:dyDescent="0.7">
      <c r="A1108">
        <v>8</v>
      </c>
      <c r="B1108">
        <v>9.3088000000000004E-2</v>
      </c>
      <c r="C1108">
        <v>0.91111299999999995</v>
      </c>
      <c r="D1108" s="1" t="s">
        <v>1</v>
      </c>
    </row>
    <row r="1109" spans="1:4" x14ac:dyDescent="0.7">
      <c r="A1109">
        <v>8</v>
      </c>
      <c r="B1109">
        <v>9.3098E-2</v>
      </c>
      <c r="C1109">
        <v>0.91110500000000005</v>
      </c>
      <c r="D1109" s="1" t="s">
        <v>1</v>
      </c>
    </row>
    <row r="1110" spans="1:4" x14ac:dyDescent="0.7">
      <c r="A1110">
        <v>8</v>
      </c>
      <c r="B1110">
        <v>9.3144000000000005E-2</v>
      </c>
      <c r="C1110">
        <v>0.91106200000000004</v>
      </c>
      <c r="D1110" s="1" t="s">
        <v>1</v>
      </c>
    </row>
    <row r="1111" spans="1:4" x14ac:dyDescent="0.7">
      <c r="A1111">
        <v>8</v>
      </c>
      <c r="B1111">
        <v>9.3302999999999997E-2</v>
      </c>
      <c r="C1111">
        <v>0.91091800000000001</v>
      </c>
      <c r="D1111" s="1" t="s">
        <v>1</v>
      </c>
    </row>
    <row r="1112" spans="1:4" x14ac:dyDescent="0.7">
      <c r="A1112">
        <v>8</v>
      </c>
      <c r="B1112">
        <v>9.2460000000000001E-2</v>
      </c>
      <c r="C1112">
        <v>0.911686</v>
      </c>
      <c r="D1112" s="1" t="s">
        <v>1</v>
      </c>
    </row>
    <row r="1113" spans="1:4" x14ac:dyDescent="0.7">
      <c r="A1113">
        <v>8</v>
      </c>
      <c r="B1113">
        <v>9.1282000000000002E-2</v>
      </c>
      <c r="C1113">
        <v>0.91276000000000002</v>
      </c>
      <c r="D1113" s="1" t="s">
        <v>1</v>
      </c>
    </row>
    <row r="1114" spans="1:4" x14ac:dyDescent="0.7">
      <c r="A1114">
        <v>8</v>
      </c>
      <c r="B1114">
        <v>9.0117000000000003E-2</v>
      </c>
      <c r="C1114">
        <v>0.91382399999999997</v>
      </c>
      <c r="D1114" s="1" t="s">
        <v>1</v>
      </c>
    </row>
    <row r="1115" spans="1:4" x14ac:dyDescent="0.7">
      <c r="A1115">
        <v>8</v>
      </c>
      <c r="B1115">
        <v>8.9849999999999999E-2</v>
      </c>
      <c r="C1115">
        <v>0.91406799999999999</v>
      </c>
      <c r="D1115" s="1" t="s">
        <v>1</v>
      </c>
    </row>
    <row r="1116" spans="1:4" x14ac:dyDescent="0.7">
      <c r="A1116">
        <v>8</v>
      </c>
      <c r="B1116">
        <v>9.0011999999999995E-2</v>
      </c>
      <c r="C1116">
        <v>0.91392099999999998</v>
      </c>
      <c r="D1116" s="1" t="s">
        <v>1</v>
      </c>
    </row>
    <row r="1117" spans="1:4" x14ac:dyDescent="0.7">
      <c r="A1117">
        <v>8</v>
      </c>
      <c r="B1117">
        <v>9.0325000000000003E-2</v>
      </c>
      <c r="C1117">
        <v>0.91363399999999995</v>
      </c>
      <c r="D1117" s="1" t="s">
        <v>1</v>
      </c>
    </row>
    <row r="1118" spans="1:4" x14ac:dyDescent="0.7">
      <c r="A1118">
        <v>8</v>
      </c>
      <c r="B1118">
        <v>9.0232000000000007E-2</v>
      </c>
      <c r="C1118">
        <v>0.91371899999999995</v>
      </c>
      <c r="D1118" s="1" t="s">
        <v>1</v>
      </c>
    </row>
    <row r="1119" spans="1:4" x14ac:dyDescent="0.7">
      <c r="A1119">
        <v>8</v>
      </c>
      <c r="B1119">
        <v>8.9895000000000003E-2</v>
      </c>
      <c r="C1119">
        <v>0.91402700000000003</v>
      </c>
      <c r="D1119" s="1" t="s">
        <v>1</v>
      </c>
    </row>
    <row r="1120" spans="1:4" x14ac:dyDescent="0.7">
      <c r="A1120">
        <v>8</v>
      </c>
      <c r="B1120">
        <v>8.9200000000000002E-2</v>
      </c>
      <c r="C1120">
        <v>0.914663</v>
      </c>
      <c r="D1120" s="1" t="s">
        <v>1</v>
      </c>
    </row>
    <row r="1121" spans="1:4" x14ac:dyDescent="0.7">
      <c r="A1121">
        <v>8</v>
      </c>
      <c r="B1121">
        <v>8.8711999999999999E-2</v>
      </c>
      <c r="C1121">
        <v>0.91510899999999995</v>
      </c>
      <c r="D1121" s="1" t="s">
        <v>1</v>
      </c>
    </row>
    <row r="1122" spans="1:4" x14ac:dyDescent="0.7">
      <c r="A1122">
        <v>8</v>
      </c>
      <c r="B1122">
        <v>8.8261999999999993E-2</v>
      </c>
      <c r="C1122">
        <v>0.91552100000000003</v>
      </c>
      <c r="D1122" s="1" t="s">
        <v>1</v>
      </c>
    </row>
    <row r="1123" spans="1:4" x14ac:dyDescent="0.7">
      <c r="A1123">
        <v>8</v>
      </c>
      <c r="B1123">
        <v>8.7848999999999997E-2</v>
      </c>
      <c r="C1123">
        <v>0.91589900000000002</v>
      </c>
      <c r="D1123" s="1" t="s">
        <v>1</v>
      </c>
    </row>
    <row r="1124" spans="1:4" x14ac:dyDescent="0.7">
      <c r="A1124">
        <v>8</v>
      </c>
      <c r="B1124">
        <v>8.6901999999999993E-2</v>
      </c>
      <c r="C1124">
        <v>0.916767</v>
      </c>
      <c r="D1124" s="1" t="s">
        <v>1</v>
      </c>
    </row>
    <row r="1125" spans="1:4" x14ac:dyDescent="0.7">
      <c r="A1125">
        <v>8</v>
      </c>
      <c r="B1125">
        <v>8.5546999999999998E-2</v>
      </c>
      <c r="C1125">
        <v>0.91800999999999999</v>
      </c>
      <c r="D1125" s="1" t="s">
        <v>1</v>
      </c>
    </row>
    <row r="1126" spans="1:4" x14ac:dyDescent="0.7">
      <c r="A1126">
        <v>8</v>
      </c>
      <c r="B1126">
        <v>8.3627999999999994E-2</v>
      </c>
      <c r="C1126">
        <v>0.91977299999999995</v>
      </c>
      <c r="D1126" s="1" t="s">
        <v>1</v>
      </c>
    </row>
    <row r="1127" spans="1:4" x14ac:dyDescent="0.7">
      <c r="A1127">
        <v>8</v>
      </c>
      <c r="B1127">
        <v>8.1442000000000001E-2</v>
      </c>
      <c r="C1127">
        <v>0.92178599999999999</v>
      </c>
      <c r="D1127" s="1" t="s">
        <v>1</v>
      </c>
    </row>
    <row r="1128" spans="1:4" x14ac:dyDescent="0.7">
      <c r="A1128">
        <v>8</v>
      </c>
      <c r="B1128">
        <v>8.0490999999999993E-2</v>
      </c>
      <c r="C1128">
        <v>0.92266300000000001</v>
      </c>
      <c r="D1128" s="1" t="s">
        <v>1</v>
      </c>
    </row>
    <row r="1129" spans="1:4" x14ac:dyDescent="0.7">
      <c r="A1129">
        <v>8</v>
      </c>
      <c r="B1129">
        <v>8.0494999999999997E-2</v>
      </c>
      <c r="C1129">
        <v>0.92265900000000001</v>
      </c>
      <c r="D1129" s="1" t="s">
        <v>1</v>
      </c>
    </row>
    <row r="1130" spans="1:4" x14ac:dyDescent="0.7">
      <c r="A1130">
        <v>8</v>
      </c>
      <c r="B1130">
        <v>8.0750000000000002E-2</v>
      </c>
      <c r="C1130">
        <v>0.92242400000000002</v>
      </c>
      <c r="D1130" s="1" t="s">
        <v>1</v>
      </c>
    </row>
    <row r="1131" spans="1:4" x14ac:dyDescent="0.7">
      <c r="A1131">
        <v>8</v>
      </c>
      <c r="B1131">
        <v>8.0221000000000001E-2</v>
      </c>
      <c r="C1131">
        <v>0.92291199999999995</v>
      </c>
      <c r="D1131" s="1" t="s">
        <v>1</v>
      </c>
    </row>
    <row r="1132" spans="1:4" x14ac:dyDescent="0.7">
      <c r="A1132">
        <v>8</v>
      </c>
      <c r="B1132">
        <v>7.9507999999999995E-2</v>
      </c>
      <c r="C1132">
        <v>0.92357100000000003</v>
      </c>
      <c r="D1132" s="1" t="s">
        <v>1</v>
      </c>
    </row>
    <row r="1133" spans="1:4" x14ac:dyDescent="0.7">
      <c r="A1133">
        <v>8</v>
      </c>
      <c r="B1133">
        <v>7.9471E-2</v>
      </c>
      <c r="C1133">
        <v>0.92360500000000001</v>
      </c>
      <c r="D1133" s="1" t="s">
        <v>1</v>
      </c>
    </row>
    <row r="1134" spans="1:4" x14ac:dyDescent="0.7">
      <c r="A1134">
        <v>8</v>
      </c>
      <c r="B1134">
        <v>8.1224000000000005E-2</v>
      </c>
      <c r="C1134">
        <v>0.921987</v>
      </c>
      <c r="D1134" s="1" t="s">
        <v>1</v>
      </c>
    </row>
    <row r="1135" spans="1:4" x14ac:dyDescent="0.7">
      <c r="A1135">
        <v>8</v>
      </c>
      <c r="B1135">
        <v>8.3571000000000006E-2</v>
      </c>
      <c r="C1135">
        <v>0.91982600000000003</v>
      </c>
      <c r="D1135" s="1" t="s">
        <v>1</v>
      </c>
    </row>
    <row r="1136" spans="1:4" x14ac:dyDescent="0.7">
      <c r="A1136">
        <v>8</v>
      </c>
      <c r="B1136">
        <v>8.6040000000000005E-2</v>
      </c>
      <c r="C1136">
        <v>0.91755799999999998</v>
      </c>
      <c r="D1136" s="1" t="s">
        <v>1</v>
      </c>
    </row>
    <row r="1137" spans="1:4" x14ac:dyDescent="0.7">
      <c r="A1137">
        <v>8</v>
      </c>
      <c r="B1137">
        <v>8.8159000000000001E-2</v>
      </c>
      <c r="C1137">
        <v>0.91561499999999996</v>
      </c>
      <c r="D1137" s="1" t="s">
        <v>1</v>
      </c>
    </row>
    <row r="1138" spans="1:4" x14ac:dyDescent="0.7">
      <c r="A1138">
        <v>8</v>
      </c>
      <c r="B1138">
        <v>9.042E-2</v>
      </c>
      <c r="C1138">
        <v>0.91354800000000003</v>
      </c>
      <c r="D1138" s="1" t="s">
        <v>1</v>
      </c>
    </row>
    <row r="1139" spans="1:4" x14ac:dyDescent="0.7">
      <c r="A1139">
        <v>8</v>
      </c>
      <c r="B1139">
        <v>9.2091999999999993E-2</v>
      </c>
      <c r="C1139">
        <v>0.912022</v>
      </c>
      <c r="D1139" s="1" t="s">
        <v>1</v>
      </c>
    </row>
    <row r="1140" spans="1:4" x14ac:dyDescent="0.7">
      <c r="A1140">
        <v>8</v>
      </c>
      <c r="B1140">
        <v>9.2649999999999996E-2</v>
      </c>
      <c r="C1140">
        <v>0.91151199999999999</v>
      </c>
      <c r="D1140" s="1" t="s">
        <v>1</v>
      </c>
    </row>
    <row r="1141" spans="1:4" x14ac:dyDescent="0.7">
      <c r="A1141">
        <v>8</v>
      </c>
      <c r="B1141">
        <v>9.2867000000000005E-2</v>
      </c>
      <c r="C1141">
        <v>0.91131399999999996</v>
      </c>
      <c r="D1141" s="1" t="s">
        <v>1</v>
      </c>
    </row>
    <row r="1142" spans="1:4" x14ac:dyDescent="0.7">
      <c r="A1142">
        <v>8</v>
      </c>
      <c r="B1142">
        <v>9.4045000000000004E-2</v>
      </c>
      <c r="C1142">
        <v>0.910242</v>
      </c>
      <c r="D1142" s="1" t="s">
        <v>1</v>
      </c>
    </row>
    <row r="1143" spans="1:4" x14ac:dyDescent="0.7">
      <c r="A1143">
        <v>8</v>
      </c>
      <c r="B1143">
        <v>9.5986000000000002E-2</v>
      </c>
      <c r="C1143">
        <v>0.90847699999999998</v>
      </c>
      <c r="D1143" s="1" t="s">
        <v>1</v>
      </c>
    </row>
    <row r="1144" spans="1:4" x14ac:dyDescent="0.7">
      <c r="A1144">
        <v>8</v>
      </c>
      <c r="B1144">
        <v>9.7562999999999997E-2</v>
      </c>
      <c r="C1144">
        <v>0.90704499999999999</v>
      </c>
      <c r="D1144" s="1" t="s">
        <v>1</v>
      </c>
    </row>
    <row r="1145" spans="1:4" x14ac:dyDescent="0.7">
      <c r="A1145">
        <v>8</v>
      </c>
      <c r="B1145">
        <v>9.9148E-2</v>
      </c>
      <c r="C1145">
        <v>0.905609</v>
      </c>
      <c r="D1145" s="1" t="s">
        <v>1</v>
      </c>
    </row>
    <row r="1146" spans="1:4" x14ac:dyDescent="0.7">
      <c r="A1146">
        <v>8</v>
      </c>
      <c r="B1146">
        <v>0.103052</v>
      </c>
      <c r="C1146">
        <v>0.90207999999999999</v>
      </c>
      <c r="D1146" s="1" t="s">
        <v>1</v>
      </c>
    </row>
    <row r="1147" spans="1:4" x14ac:dyDescent="0.7">
      <c r="A1147">
        <v>8</v>
      </c>
      <c r="B1147">
        <v>0.110433</v>
      </c>
      <c r="C1147">
        <v>0.89544599999999996</v>
      </c>
      <c r="D1147" s="1" t="s">
        <v>1</v>
      </c>
    </row>
    <row r="1148" spans="1:4" x14ac:dyDescent="0.7">
      <c r="A1148">
        <v>8</v>
      </c>
      <c r="B1148">
        <v>0.120597</v>
      </c>
      <c r="C1148">
        <v>0.88639100000000004</v>
      </c>
      <c r="D1148" s="1" t="s">
        <v>1</v>
      </c>
    </row>
    <row r="1149" spans="1:4" x14ac:dyDescent="0.7">
      <c r="A1149">
        <v>8</v>
      </c>
      <c r="B1149">
        <v>0.13047800000000001</v>
      </c>
      <c r="C1149">
        <v>0.87767499999999998</v>
      </c>
      <c r="D1149" s="1" t="s">
        <v>1</v>
      </c>
    </row>
    <row r="1150" spans="1:4" x14ac:dyDescent="0.7">
      <c r="A1150">
        <v>8</v>
      </c>
      <c r="B1150">
        <v>0.14130999999999999</v>
      </c>
      <c r="C1150">
        <v>0.86821999999999999</v>
      </c>
      <c r="D1150" s="1" t="s">
        <v>1</v>
      </c>
    </row>
    <row r="1151" spans="1:4" x14ac:dyDescent="0.7">
      <c r="A1151">
        <v>8</v>
      </c>
      <c r="B1151">
        <v>0.15423999999999999</v>
      </c>
      <c r="C1151">
        <v>0.85706599999999999</v>
      </c>
      <c r="D1151" s="1" t="s">
        <v>1</v>
      </c>
    </row>
    <row r="1152" spans="1:4" x14ac:dyDescent="0.7">
      <c r="A1152">
        <v>8</v>
      </c>
      <c r="B1152">
        <v>0.16783500000000001</v>
      </c>
      <c r="C1152">
        <v>0.84549399999999997</v>
      </c>
      <c r="D1152" s="1" t="s">
        <v>1</v>
      </c>
    </row>
    <row r="1153" spans="1:4" x14ac:dyDescent="0.7">
      <c r="A1153">
        <v>8</v>
      </c>
      <c r="B1153">
        <v>0.18224699999999999</v>
      </c>
      <c r="C1153">
        <v>0.83339600000000003</v>
      </c>
      <c r="D1153" s="1" t="s">
        <v>1</v>
      </c>
    </row>
    <row r="1154" spans="1:4" x14ac:dyDescent="0.7">
      <c r="A1154">
        <v>8</v>
      </c>
      <c r="B1154">
        <v>0.19251199999999999</v>
      </c>
      <c r="C1154">
        <v>0.82488399999999995</v>
      </c>
      <c r="D1154" s="1" t="s">
        <v>1</v>
      </c>
    </row>
    <row r="1155" spans="1:4" x14ac:dyDescent="0.7">
      <c r="A1155">
        <v>8</v>
      </c>
      <c r="B1155">
        <v>0.197937</v>
      </c>
      <c r="C1155">
        <v>0.82042199999999998</v>
      </c>
      <c r="D1155" s="1" t="s">
        <v>1</v>
      </c>
    </row>
    <row r="1156" spans="1:4" x14ac:dyDescent="0.7">
      <c r="A1156">
        <v>8</v>
      </c>
      <c r="B1156">
        <v>0.20022000000000001</v>
      </c>
      <c r="C1156">
        <v>0.81855100000000003</v>
      </c>
      <c r="D1156" s="1" t="s">
        <v>1</v>
      </c>
    </row>
    <row r="1157" spans="1:4" x14ac:dyDescent="0.7">
      <c r="A1157">
        <v>8</v>
      </c>
      <c r="B1157">
        <v>0.20224</v>
      </c>
      <c r="C1157">
        <v>0.81689900000000004</v>
      </c>
      <c r="D1157" s="1" t="s">
        <v>1</v>
      </c>
    </row>
    <row r="1158" spans="1:4" x14ac:dyDescent="0.7">
      <c r="A1158">
        <v>8</v>
      </c>
      <c r="B1158">
        <v>0.20355000000000001</v>
      </c>
      <c r="C1158">
        <v>0.81583000000000006</v>
      </c>
      <c r="D1158" s="1" t="s">
        <v>1</v>
      </c>
    </row>
    <row r="1159" spans="1:4" x14ac:dyDescent="0.7">
      <c r="A1159">
        <v>8</v>
      </c>
      <c r="B1159">
        <v>0.20235</v>
      </c>
      <c r="C1159">
        <v>0.81680900000000001</v>
      </c>
      <c r="D1159" s="1" t="s">
        <v>1</v>
      </c>
    </row>
    <row r="1160" spans="1:4" x14ac:dyDescent="0.7">
      <c r="A1160">
        <v>8</v>
      </c>
      <c r="B1160">
        <v>0.200043</v>
      </c>
      <c r="C1160">
        <v>0.81869499999999995</v>
      </c>
      <c r="D1160" s="1" t="s">
        <v>1</v>
      </c>
    </row>
    <row r="1161" spans="1:4" x14ac:dyDescent="0.7">
      <c r="A1161">
        <v>8</v>
      </c>
      <c r="B1161">
        <v>0.19616</v>
      </c>
      <c r="C1161">
        <v>0.82188099999999997</v>
      </c>
      <c r="D1161" s="1" t="s">
        <v>1</v>
      </c>
    </row>
    <row r="1162" spans="1:4" x14ac:dyDescent="0.7">
      <c r="A1162">
        <v>8</v>
      </c>
      <c r="B1162">
        <v>0.189611</v>
      </c>
      <c r="C1162">
        <v>0.82728100000000004</v>
      </c>
      <c r="D1162" s="1" t="s">
        <v>1</v>
      </c>
    </row>
    <row r="1163" spans="1:4" x14ac:dyDescent="0.7">
      <c r="A1163">
        <v>8</v>
      </c>
      <c r="B1163">
        <v>0.18384400000000001</v>
      </c>
      <c r="C1163">
        <v>0.83206599999999997</v>
      </c>
      <c r="D1163" s="1" t="s">
        <v>1</v>
      </c>
    </row>
    <row r="1164" spans="1:4" x14ac:dyDescent="0.7">
      <c r="A1164">
        <v>8</v>
      </c>
      <c r="B1164">
        <v>0.181281</v>
      </c>
      <c r="C1164">
        <v>0.83420099999999997</v>
      </c>
      <c r="D1164" s="1" t="s">
        <v>1</v>
      </c>
    </row>
    <row r="1165" spans="1:4" x14ac:dyDescent="0.7">
      <c r="A1165">
        <v>8</v>
      </c>
      <c r="B1165">
        <v>0.180698</v>
      </c>
      <c r="C1165">
        <v>0.83468799999999999</v>
      </c>
      <c r="D1165" s="1" t="s">
        <v>1</v>
      </c>
    </row>
    <row r="1166" spans="1:4" x14ac:dyDescent="0.7">
      <c r="A1166">
        <v>8</v>
      </c>
      <c r="B1166">
        <v>0.17788899999999999</v>
      </c>
      <c r="C1166">
        <v>0.83703499999999997</v>
      </c>
      <c r="D1166" s="1" t="s">
        <v>1</v>
      </c>
    </row>
    <row r="1167" spans="1:4" x14ac:dyDescent="0.7">
      <c r="A1167">
        <v>8</v>
      </c>
      <c r="B1167">
        <v>0.170964</v>
      </c>
      <c r="C1167">
        <v>0.84285200000000005</v>
      </c>
      <c r="D1167" s="1" t="s">
        <v>1</v>
      </c>
    </row>
    <row r="1168" spans="1:4" x14ac:dyDescent="0.7">
      <c r="A1168">
        <v>8</v>
      </c>
      <c r="B1168">
        <v>0.16352700000000001</v>
      </c>
      <c r="C1168">
        <v>0.84914400000000001</v>
      </c>
      <c r="D1168" s="1" t="s">
        <v>1</v>
      </c>
    </row>
    <row r="1169" spans="1:4" x14ac:dyDescent="0.7">
      <c r="A1169">
        <v>8</v>
      </c>
      <c r="B1169">
        <v>0.157083</v>
      </c>
      <c r="C1169">
        <v>0.85463299999999998</v>
      </c>
      <c r="D1169" s="1" t="s">
        <v>1</v>
      </c>
    </row>
    <row r="1170" spans="1:4" x14ac:dyDescent="0.7">
      <c r="A1170">
        <v>8</v>
      </c>
      <c r="B1170">
        <v>0.14969299999999999</v>
      </c>
      <c r="C1170">
        <v>0.86097199999999996</v>
      </c>
      <c r="D1170" s="1" t="s">
        <v>1</v>
      </c>
    </row>
    <row r="1171" spans="1:4" x14ac:dyDescent="0.7">
      <c r="A1171">
        <v>8</v>
      </c>
      <c r="B1171">
        <v>0.14137</v>
      </c>
      <c r="C1171">
        <v>0.86816800000000005</v>
      </c>
      <c r="D1171" s="1" t="s">
        <v>1</v>
      </c>
    </row>
    <row r="1172" spans="1:4" x14ac:dyDescent="0.7">
      <c r="A1172">
        <v>8</v>
      </c>
      <c r="B1172">
        <v>0.13116700000000001</v>
      </c>
      <c r="C1172">
        <v>0.87707100000000005</v>
      </c>
      <c r="D1172" s="1" t="s">
        <v>1</v>
      </c>
    </row>
    <row r="1173" spans="1:4" x14ac:dyDescent="0.7">
      <c r="A1173">
        <v>8</v>
      </c>
      <c r="B1173">
        <v>0.120781</v>
      </c>
      <c r="C1173">
        <v>0.88622800000000002</v>
      </c>
      <c r="D1173" s="1" t="s">
        <v>1</v>
      </c>
    </row>
    <row r="1174" spans="1:4" x14ac:dyDescent="0.7">
      <c r="A1174">
        <v>8</v>
      </c>
      <c r="B1174">
        <v>0.112787</v>
      </c>
      <c r="C1174">
        <v>0.89334100000000005</v>
      </c>
      <c r="D1174" s="1" t="s">
        <v>1</v>
      </c>
    </row>
    <row r="1175" spans="1:4" x14ac:dyDescent="0.7">
      <c r="A1175">
        <v>8</v>
      </c>
      <c r="B1175">
        <v>0.107822</v>
      </c>
      <c r="C1175">
        <v>0.89778800000000003</v>
      </c>
      <c r="D1175" s="1" t="s">
        <v>1</v>
      </c>
    </row>
    <row r="1176" spans="1:4" x14ac:dyDescent="0.7">
      <c r="A1176">
        <v>8</v>
      </c>
      <c r="B1176">
        <v>0.106211</v>
      </c>
      <c r="C1176">
        <v>0.89923500000000001</v>
      </c>
      <c r="D1176" s="1" t="s">
        <v>1</v>
      </c>
    </row>
    <row r="1177" spans="1:4" x14ac:dyDescent="0.7">
      <c r="A1177">
        <v>8</v>
      </c>
      <c r="B1177">
        <v>0.106958</v>
      </c>
      <c r="C1177">
        <v>0.898563</v>
      </c>
      <c r="D1177" s="1" t="s">
        <v>1</v>
      </c>
    </row>
    <row r="1178" spans="1:4" x14ac:dyDescent="0.7">
      <c r="A1178">
        <v>8</v>
      </c>
      <c r="B1178">
        <v>0.10548399999999999</v>
      </c>
      <c r="C1178">
        <v>0.89988900000000005</v>
      </c>
      <c r="D1178" s="1" t="s">
        <v>1</v>
      </c>
    </row>
    <row r="1179" spans="1:4" x14ac:dyDescent="0.7">
      <c r="A1179">
        <v>8</v>
      </c>
      <c r="B1179">
        <v>0.102853</v>
      </c>
      <c r="C1179">
        <v>0.90225999999999995</v>
      </c>
      <c r="D1179" s="1" t="s">
        <v>1</v>
      </c>
    </row>
    <row r="1180" spans="1:4" x14ac:dyDescent="0.7">
      <c r="A1180">
        <v>8</v>
      </c>
      <c r="B1180">
        <v>0.10013900000000001</v>
      </c>
      <c r="C1180">
        <v>0.90471100000000004</v>
      </c>
      <c r="D1180" s="1" t="s">
        <v>1</v>
      </c>
    </row>
    <row r="1181" spans="1:4" x14ac:dyDescent="0.7">
      <c r="A1181">
        <v>8</v>
      </c>
      <c r="B1181">
        <v>9.9199999999999997E-2</v>
      </c>
      <c r="C1181">
        <v>0.90556099999999995</v>
      </c>
      <c r="D1181" s="1" t="s">
        <v>1</v>
      </c>
    </row>
    <row r="1182" spans="1:4" x14ac:dyDescent="0.7">
      <c r="A1182">
        <v>8</v>
      </c>
      <c r="B1182">
        <v>9.8931000000000005E-2</v>
      </c>
      <c r="C1182">
        <v>0.90580499999999997</v>
      </c>
      <c r="D1182" s="1" t="s">
        <v>1</v>
      </c>
    </row>
    <row r="1183" spans="1:4" x14ac:dyDescent="0.7">
      <c r="A1183">
        <v>8</v>
      </c>
      <c r="B1183">
        <v>9.8484000000000002E-2</v>
      </c>
      <c r="C1183">
        <v>0.90620999999999996</v>
      </c>
      <c r="D1183" s="1" t="s">
        <v>1</v>
      </c>
    </row>
    <row r="1184" spans="1:4" x14ac:dyDescent="0.7">
      <c r="A1184">
        <v>8</v>
      </c>
      <c r="B1184">
        <v>9.7529000000000005E-2</v>
      </c>
      <c r="C1184">
        <v>0.90707599999999999</v>
      </c>
      <c r="D1184" s="1" t="s">
        <v>1</v>
      </c>
    </row>
    <row r="1185" spans="1:4" x14ac:dyDescent="0.7">
      <c r="A1185">
        <v>8</v>
      </c>
      <c r="B1185">
        <v>9.7195000000000004E-2</v>
      </c>
      <c r="C1185">
        <v>0.90737900000000005</v>
      </c>
      <c r="D1185" s="1" t="s">
        <v>1</v>
      </c>
    </row>
    <row r="1186" spans="1:4" x14ac:dyDescent="0.7">
      <c r="A1186">
        <v>8</v>
      </c>
      <c r="B1186">
        <v>9.8292000000000004E-2</v>
      </c>
      <c r="C1186">
        <v>0.90638399999999997</v>
      </c>
      <c r="D1186" s="1" t="s">
        <v>1</v>
      </c>
    </row>
    <row r="1187" spans="1:4" x14ac:dyDescent="0.7">
      <c r="A1187">
        <v>8</v>
      </c>
      <c r="B1187">
        <v>0.100729</v>
      </c>
      <c r="C1187">
        <v>0.90417800000000004</v>
      </c>
      <c r="D1187" s="1" t="s">
        <v>1</v>
      </c>
    </row>
    <row r="1188" spans="1:4" x14ac:dyDescent="0.7">
      <c r="A1188">
        <v>8</v>
      </c>
      <c r="B1188">
        <v>0.10254000000000001</v>
      </c>
      <c r="C1188">
        <v>0.90254199999999996</v>
      </c>
      <c r="D1188" s="1" t="s">
        <v>1</v>
      </c>
    </row>
    <row r="1189" spans="1:4" x14ac:dyDescent="0.7">
      <c r="A1189">
        <v>8</v>
      </c>
      <c r="B1189">
        <v>0.10413</v>
      </c>
      <c r="C1189">
        <v>0.90110800000000002</v>
      </c>
      <c r="D1189" s="1" t="s">
        <v>1</v>
      </c>
    </row>
    <row r="1190" spans="1:4" x14ac:dyDescent="0.7">
      <c r="A1190">
        <v>8</v>
      </c>
      <c r="B1190">
        <v>0.10485899999999999</v>
      </c>
      <c r="C1190">
        <v>0.900451</v>
      </c>
      <c r="D1190" s="1" t="s">
        <v>1</v>
      </c>
    </row>
    <row r="1191" spans="1:4" x14ac:dyDescent="0.7">
      <c r="A1191">
        <v>8</v>
      </c>
      <c r="B1191">
        <v>0.103917</v>
      </c>
      <c r="C1191">
        <v>0.90129999999999999</v>
      </c>
      <c r="D1191" s="1" t="s">
        <v>1</v>
      </c>
    </row>
    <row r="1192" spans="1:4" x14ac:dyDescent="0.7">
      <c r="A1192">
        <v>8</v>
      </c>
      <c r="B1192">
        <v>0.10330400000000001</v>
      </c>
      <c r="C1192">
        <v>0.90185300000000002</v>
      </c>
      <c r="D1192" s="1" t="s">
        <v>1</v>
      </c>
    </row>
    <row r="1193" spans="1:4" x14ac:dyDescent="0.7">
      <c r="A1193">
        <v>8</v>
      </c>
      <c r="B1193">
        <v>0.103348</v>
      </c>
      <c r="C1193">
        <v>0.90181299999999998</v>
      </c>
      <c r="D1193" s="1" t="s">
        <v>1</v>
      </c>
    </row>
    <row r="1194" spans="1:4" x14ac:dyDescent="0.7">
      <c r="A1194">
        <v>8</v>
      </c>
      <c r="B1194">
        <v>0.104791</v>
      </c>
      <c r="C1194">
        <v>0.90051199999999998</v>
      </c>
      <c r="D1194" s="1" t="s">
        <v>1</v>
      </c>
    </row>
    <row r="1195" spans="1:4" x14ac:dyDescent="0.7">
      <c r="A1195">
        <v>8</v>
      </c>
      <c r="B1195">
        <v>0.10671600000000001</v>
      </c>
      <c r="C1195">
        <v>0.89878100000000005</v>
      </c>
      <c r="D1195" s="1" t="s">
        <v>1</v>
      </c>
    </row>
    <row r="1196" spans="1:4" x14ac:dyDescent="0.7">
      <c r="A1196">
        <v>8</v>
      </c>
      <c r="B1196">
        <v>0.108098</v>
      </c>
      <c r="C1196">
        <v>0.89754</v>
      </c>
      <c r="D1196" s="1" t="s">
        <v>1</v>
      </c>
    </row>
    <row r="1197" spans="1:4" x14ac:dyDescent="0.7">
      <c r="A1197">
        <v>8</v>
      </c>
      <c r="B1197">
        <v>0.108418</v>
      </c>
      <c r="C1197">
        <v>0.89725299999999997</v>
      </c>
      <c r="D1197" s="1" t="s">
        <v>1</v>
      </c>
    </row>
    <row r="1198" spans="1:4" x14ac:dyDescent="0.7">
      <c r="A1198">
        <v>8</v>
      </c>
      <c r="B1198">
        <v>0.108387</v>
      </c>
      <c r="C1198">
        <v>0.897281</v>
      </c>
      <c r="D1198" s="1" t="s">
        <v>1</v>
      </c>
    </row>
    <row r="1199" spans="1:4" x14ac:dyDescent="0.7">
      <c r="A1199">
        <v>8</v>
      </c>
      <c r="B1199">
        <v>0.10880099999999999</v>
      </c>
      <c r="C1199">
        <v>0.89690899999999996</v>
      </c>
      <c r="D1199" s="1" t="s">
        <v>1</v>
      </c>
    </row>
    <row r="1200" spans="1:4" x14ac:dyDescent="0.7">
      <c r="A1200">
        <v>8</v>
      </c>
      <c r="B1200">
        <v>0.109462</v>
      </c>
      <c r="C1200">
        <v>0.89631700000000003</v>
      </c>
      <c r="D1200" s="1" t="s">
        <v>1</v>
      </c>
    </row>
    <row r="1201" spans="1:4" x14ac:dyDescent="0.7">
      <c r="A1201">
        <v>8</v>
      </c>
      <c r="B1201">
        <v>0.110567</v>
      </c>
      <c r="C1201">
        <v>0.89532599999999996</v>
      </c>
      <c r="D1201" s="1" t="s">
        <v>1</v>
      </c>
    </row>
    <row r="1202" spans="1:4" x14ac:dyDescent="0.7">
      <c r="A1202">
        <v>8</v>
      </c>
      <c r="B1202">
        <v>0.111319</v>
      </c>
      <c r="C1202">
        <v>0.89465300000000003</v>
      </c>
      <c r="D1202" s="1" t="s">
        <v>1</v>
      </c>
    </row>
    <row r="1203" spans="1:4" x14ac:dyDescent="0.7">
      <c r="A1203">
        <v>8</v>
      </c>
      <c r="B1203">
        <v>0.11132</v>
      </c>
      <c r="C1203">
        <v>0.894652</v>
      </c>
      <c r="D1203" s="1" t="s">
        <v>1</v>
      </c>
    </row>
    <row r="1204" spans="1:4" x14ac:dyDescent="0.7">
      <c r="A1204">
        <v>8</v>
      </c>
      <c r="B1204">
        <v>0.10928300000000001</v>
      </c>
      <c r="C1204">
        <v>0.89647600000000005</v>
      </c>
      <c r="D1204" s="1" t="s">
        <v>1</v>
      </c>
    </row>
    <row r="1205" spans="1:4" x14ac:dyDescent="0.7">
      <c r="A1205">
        <v>8</v>
      </c>
      <c r="B1205">
        <v>0.108262</v>
      </c>
      <c r="C1205">
        <v>0.89739199999999997</v>
      </c>
      <c r="D1205" s="1" t="s">
        <v>1</v>
      </c>
    </row>
    <row r="1206" spans="1:4" x14ac:dyDescent="0.7">
      <c r="A1206">
        <v>8</v>
      </c>
      <c r="B1206">
        <v>0.108087</v>
      </c>
      <c r="C1206">
        <v>0.89754900000000004</v>
      </c>
      <c r="D1206" s="1" t="s">
        <v>1</v>
      </c>
    </row>
    <row r="1207" spans="1:4" x14ac:dyDescent="0.7">
      <c r="A1207">
        <v>8</v>
      </c>
      <c r="B1207">
        <v>0.107637</v>
      </c>
      <c r="C1207">
        <v>0.89795400000000003</v>
      </c>
      <c r="D1207" s="1" t="s">
        <v>1</v>
      </c>
    </row>
    <row r="1208" spans="1:4" x14ac:dyDescent="0.7">
      <c r="A1208">
        <v>8</v>
      </c>
      <c r="B1208">
        <v>0.105781</v>
      </c>
      <c r="C1208">
        <v>0.899621</v>
      </c>
      <c r="D1208" s="1" t="s">
        <v>1</v>
      </c>
    </row>
    <row r="1209" spans="1:4" x14ac:dyDescent="0.7">
      <c r="A1209">
        <v>8</v>
      </c>
      <c r="B1209">
        <v>0.103329</v>
      </c>
      <c r="C1209">
        <v>0.90183000000000002</v>
      </c>
      <c r="D1209" s="1" t="s">
        <v>1</v>
      </c>
    </row>
    <row r="1210" spans="1:4" x14ac:dyDescent="0.7">
      <c r="A1210">
        <v>8</v>
      </c>
      <c r="B1210">
        <v>0.100663</v>
      </c>
      <c r="C1210">
        <v>0.90423799999999999</v>
      </c>
      <c r="D1210" s="1" t="s">
        <v>1</v>
      </c>
    </row>
    <row r="1211" spans="1:4" x14ac:dyDescent="0.7">
      <c r="A1211">
        <v>8</v>
      </c>
      <c r="B1211">
        <v>9.8907999999999996E-2</v>
      </c>
      <c r="C1211">
        <v>0.90582600000000002</v>
      </c>
      <c r="D1211" s="1" t="s">
        <v>1</v>
      </c>
    </row>
    <row r="1212" spans="1:4" x14ac:dyDescent="0.7">
      <c r="A1212">
        <v>8</v>
      </c>
      <c r="B1212">
        <v>9.8113000000000006E-2</v>
      </c>
      <c r="C1212">
        <v>0.90654599999999996</v>
      </c>
      <c r="D1212" s="1" t="s">
        <v>1</v>
      </c>
    </row>
    <row r="1213" spans="1:4" x14ac:dyDescent="0.7">
      <c r="A1213">
        <v>8</v>
      </c>
      <c r="B1213">
        <v>9.7290000000000001E-2</v>
      </c>
      <c r="C1213">
        <v>0.90729300000000002</v>
      </c>
      <c r="D1213" s="1" t="s">
        <v>1</v>
      </c>
    </row>
    <row r="1214" spans="1:4" x14ac:dyDescent="0.7">
      <c r="A1214">
        <v>8</v>
      </c>
      <c r="B1214">
        <v>9.6898999999999999E-2</v>
      </c>
      <c r="C1214">
        <v>0.90764699999999998</v>
      </c>
      <c r="D1214" s="1" t="s">
        <v>1</v>
      </c>
    </row>
    <row r="1215" spans="1:4" x14ac:dyDescent="0.7">
      <c r="A1215">
        <v>8</v>
      </c>
      <c r="B1215">
        <v>9.7998000000000002E-2</v>
      </c>
      <c r="C1215">
        <v>0.90665099999999998</v>
      </c>
      <c r="D1215" s="1" t="s">
        <v>1</v>
      </c>
    </row>
    <row r="1216" spans="1:4" x14ac:dyDescent="0.7">
      <c r="A1216">
        <v>8</v>
      </c>
      <c r="B1216">
        <v>9.9140000000000006E-2</v>
      </c>
      <c r="C1216">
        <v>0.90561599999999998</v>
      </c>
      <c r="D1216" s="1" t="s">
        <v>1</v>
      </c>
    </row>
    <row r="1217" spans="1:4" x14ac:dyDescent="0.7">
      <c r="A1217">
        <v>8</v>
      </c>
      <c r="B1217">
        <v>9.9193000000000003E-2</v>
      </c>
      <c r="C1217">
        <v>0.90556800000000004</v>
      </c>
      <c r="D1217" s="1" t="s">
        <v>1</v>
      </c>
    </row>
    <row r="1218" spans="1:4" x14ac:dyDescent="0.7">
      <c r="A1218">
        <v>8</v>
      </c>
      <c r="B1218">
        <v>0.100033</v>
      </c>
      <c r="C1218">
        <v>0.90480799999999995</v>
      </c>
      <c r="D1218" s="1" t="s">
        <v>1</v>
      </c>
    </row>
    <row r="1219" spans="1:4" x14ac:dyDescent="0.7">
      <c r="A1219">
        <v>8</v>
      </c>
      <c r="B1219">
        <v>0.10079299999999999</v>
      </c>
      <c r="C1219">
        <v>0.90412000000000003</v>
      </c>
      <c r="D1219" s="1" t="s">
        <v>1</v>
      </c>
    </row>
    <row r="1220" spans="1:4" x14ac:dyDescent="0.7">
      <c r="A1220">
        <v>8</v>
      </c>
      <c r="B1220">
        <v>9.9903000000000006E-2</v>
      </c>
      <c r="C1220">
        <v>0.90492499999999998</v>
      </c>
      <c r="D1220" s="1" t="s">
        <v>1</v>
      </c>
    </row>
    <row r="1221" spans="1:4" x14ac:dyDescent="0.7">
      <c r="A1221">
        <v>8</v>
      </c>
      <c r="B1221">
        <v>9.7892999999999994E-2</v>
      </c>
      <c r="C1221">
        <v>0.90674600000000005</v>
      </c>
      <c r="D1221" s="1" t="s">
        <v>1</v>
      </c>
    </row>
    <row r="1222" spans="1:4" x14ac:dyDescent="0.7">
      <c r="A1222">
        <v>8</v>
      </c>
      <c r="B1222">
        <v>9.6415000000000001E-2</v>
      </c>
      <c r="C1222">
        <v>0.90808699999999998</v>
      </c>
      <c r="D1222" s="1" t="s">
        <v>1</v>
      </c>
    </row>
    <row r="1223" spans="1:4" x14ac:dyDescent="0.7">
      <c r="A1223">
        <v>8</v>
      </c>
      <c r="B1223">
        <v>9.6190999999999999E-2</v>
      </c>
      <c r="C1223">
        <v>0.90829099999999996</v>
      </c>
      <c r="D1223" s="1" t="s">
        <v>1</v>
      </c>
    </row>
    <row r="1224" spans="1:4" x14ac:dyDescent="0.7">
      <c r="A1224">
        <v>8</v>
      </c>
      <c r="B1224">
        <v>9.733E-2</v>
      </c>
      <c r="C1224">
        <v>0.90725699999999998</v>
      </c>
      <c r="D1224" s="1" t="s">
        <v>1</v>
      </c>
    </row>
    <row r="1225" spans="1:4" x14ac:dyDescent="0.7">
      <c r="A1225">
        <v>8</v>
      </c>
      <c r="B1225">
        <v>9.8461000000000007E-2</v>
      </c>
      <c r="C1225">
        <v>0.90623100000000001</v>
      </c>
      <c r="D1225" s="1" t="s">
        <v>1</v>
      </c>
    </row>
    <row r="1226" spans="1:4" x14ac:dyDescent="0.7">
      <c r="A1226">
        <v>8</v>
      </c>
      <c r="B1226">
        <v>9.8861000000000004E-2</v>
      </c>
      <c r="C1226">
        <v>0.90586900000000004</v>
      </c>
      <c r="D1226" s="1" t="s">
        <v>1</v>
      </c>
    </row>
    <row r="1227" spans="1:4" x14ac:dyDescent="0.7">
      <c r="A1227">
        <v>8</v>
      </c>
      <c r="B1227">
        <v>0.10004200000000001</v>
      </c>
      <c r="C1227">
        <v>0.90479900000000002</v>
      </c>
      <c r="D1227" s="1" t="s">
        <v>1</v>
      </c>
    </row>
    <row r="1228" spans="1:4" x14ac:dyDescent="0.7">
      <c r="A1228">
        <v>8</v>
      </c>
      <c r="B1228">
        <v>0.101829</v>
      </c>
      <c r="C1228">
        <v>0.90318399999999999</v>
      </c>
      <c r="D1228" s="1" t="s">
        <v>1</v>
      </c>
    </row>
    <row r="1229" spans="1:4" x14ac:dyDescent="0.7">
      <c r="A1229">
        <v>8</v>
      </c>
      <c r="B1229">
        <v>0.103619</v>
      </c>
      <c r="C1229">
        <v>0.90156899999999995</v>
      </c>
      <c r="D1229" s="1" t="s">
        <v>1</v>
      </c>
    </row>
    <row r="1230" spans="1:4" x14ac:dyDescent="0.7">
      <c r="A1230">
        <v>8</v>
      </c>
      <c r="B1230">
        <v>0.104459</v>
      </c>
      <c r="C1230">
        <v>0.90081199999999995</v>
      </c>
      <c r="D1230" s="1" t="s">
        <v>1</v>
      </c>
    </row>
    <row r="1231" spans="1:4" x14ac:dyDescent="0.7">
      <c r="A1231">
        <v>8</v>
      </c>
      <c r="B1231">
        <v>0.106477</v>
      </c>
      <c r="C1231">
        <v>0.89899600000000002</v>
      </c>
      <c r="D1231" s="1" t="s">
        <v>1</v>
      </c>
    </row>
    <row r="1232" spans="1:4" x14ac:dyDescent="0.7">
      <c r="A1232">
        <v>8</v>
      </c>
      <c r="B1232">
        <v>0.110453</v>
      </c>
      <c r="C1232">
        <v>0.895428</v>
      </c>
      <c r="D1232" s="1" t="s">
        <v>1</v>
      </c>
    </row>
    <row r="1233" spans="1:4" x14ac:dyDescent="0.7">
      <c r="A1233">
        <v>8</v>
      </c>
      <c r="B1233">
        <v>0.115547</v>
      </c>
      <c r="C1233">
        <v>0.89087899999999998</v>
      </c>
      <c r="D1233" s="1" t="s">
        <v>1</v>
      </c>
    </row>
    <row r="1234" spans="1:4" x14ac:dyDescent="0.7">
      <c r="A1234">
        <v>8</v>
      </c>
      <c r="B1234">
        <v>0.119342</v>
      </c>
      <c r="C1234">
        <v>0.88750399999999996</v>
      </c>
      <c r="D1234" s="1" t="s">
        <v>1</v>
      </c>
    </row>
    <row r="1235" spans="1:4" x14ac:dyDescent="0.7">
      <c r="A1235">
        <v>8</v>
      </c>
      <c r="B1235">
        <v>0.121044</v>
      </c>
      <c r="C1235">
        <v>0.88599499999999998</v>
      </c>
      <c r="D1235" s="1" t="s">
        <v>1</v>
      </c>
    </row>
    <row r="1236" spans="1:4" x14ac:dyDescent="0.7">
      <c r="A1236">
        <v>8</v>
      </c>
      <c r="B1236">
        <v>0.122521</v>
      </c>
      <c r="C1236">
        <v>0.884687</v>
      </c>
      <c r="D1236" s="1" t="s">
        <v>1</v>
      </c>
    </row>
    <row r="1237" spans="1:4" x14ac:dyDescent="0.7">
      <c r="A1237">
        <v>8</v>
      </c>
      <c r="B1237">
        <v>0.12471500000000001</v>
      </c>
      <c r="C1237">
        <v>0.88274799999999998</v>
      </c>
      <c r="D1237" s="1" t="s">
        <v>1</v>
      </c>
    </row>
    <row r="1238" spans="1:4" x14ac:dyDescent="0.7">
      <c r="A1238">
        <v>8</v>
      </c>
      <c r="B1238">
        <v>0.12648699999999999</v>
      </c>
      <c r="C1238">
        <v>0.88118600000000002</v>
      </c>
      <c r="D1238" s="1" t="s">
        <v>1</v>
      </c>
    </row>
    <row r="1239" spans="1:4" x14ac:dyDescent="0.7">
      <c r="A1239">
        <v>8</v>
      </c>
      <c r="B1239">
        <v>0.12759799999999999</v>
      </c>
      <c r="C1239">
        <v>0.88020699999999996</v>
      </c>
      <c r="D1239" s="1" t="s">
        <v>1</v>
      </c>
    </row>
    <row r="1240" spans="1:4" x14ac:dyDescent="0.7">
      <c r="A1240">
        <v>8</v>
      </c>
      <c r="B1240">
        <v>0.128274</v>
      </c>
      <c r="C1240">
        <v>0.87961299999999998</v>
      </c>
      <c r="D1240" s="1" t="s">
        <v>1</v>
      </c>
    </row>
    <row r="1241" spans="1:4" x14ac:dyDescent="0.7">
      <c r="A1241">
        <v>8</v>
      </c>
      <c r="B1241">
        <v>0.12859599999999999</v>
      </c>
      <c r="C1241">
        <v>0.87932900000000003</v>
      </c>
      <c r="D1241" s="1" t="s">
        <v>1</v>
      </c>
    </row>
    <row r="1242" spans="1:4" x14ac:dyDescent="0.7">
      <c r="A1242">
        <v>8</v>
      </c>
      <c r="B1242">
        <v>0.12812100000000001</v>
      </c>
      <c r="C1242">
        <v>0.87974699999999995</v>
      </c>
      <c r="D1242" s="1" t="s">
        <v>1</v>
      </c>
    </row>
    <row r="1243" spans="1:4" x14ac:dyDescent="0.7">
      <c r="A1243">
        <v>8</v>
      </c>
      <c r="B1243">
        <v>0.126245</v>
      </c>
      <c r="C1243">
        <v>0.88139900000000004</v>
      </c>
      <c r="D1243" s="1" t="s">
        <v>1</v>
      </c>
    </row>
    <row r="1244" spans="1:4" x14ac:dyDescent="0.7">
      <c r="A1244">
        <v>8</v>
      </c>
      <c r="B1244">
        <v>0.123819</v>
      </c>
      <c r="C1244">
        <v>0.88353999999999999</v>
      </c>
      <c r="D1244" s="1" t="s">
        <v>1</v>
      </c>
    </row>
    <row r="1245" spans="1:4" x14ac:dyDescent="0.7">
      <c r="A1245">
        <v>8</v>
      </c>
      <c r="B1245">
        <v>0.122534</v>
      </c>
      <c r="C1245">
        <v>0.88467600000000002</v>
      </c>
      <c r="D1245" s="1" t="s">
        <v>1</v>
      </c>
    </row>
    <row r="1246" spans="1:4" x14ac:dyDescent="0.7">
      <c r="A1246">
        <v>8</v>
      </c>
      <c r="B1246">
        <v>0.121929</v>
      </c>
      <c r="C1246">
        <v>0.88521099999999997</v>
      </c>
      <c r="D1246" s="1" t="s">
        <v>1</v>
      </c>
    </row>
    <row r="1247" spans="1:4" x14ac:dyDescent="0.7">
      <c r="A1247">
        <v>8</v>
      </c>
      <c r="B1247">
        <v>0.120613</v>
      </c>
      <c r="C1247">
        <v>0.88637699999999997</v>
      </c>
      <c r="D1247" s="1" t="s">
        <v>1</v>
      </c>
    </row>
    <row r="1248" spans="1:4" x14ac:dyDescent="0.7">
      <c r="A1248">
        <v>8</v>
      </c>
      <c r="B1248">
        <v>0.118774</v>
      </c>
      <c r="C1248">
        <v>0.88800900000000005</v>
      </c>
      <c r="D1248" s="1" t="s">
        <v>1</v>
      </c>
    </row>
    <row r="1249" spans="1:4" x14ac:dyDescent="0.7">
      <c r="A1249">
        <v>8</v>
      </c>
      <c r="B1249">
        <v>0.117086</v>
      </c>
      <c r="C1249">
        <v>0.88950799999999997</v>
      </c>
      <c r="D1249" s="1" t="s">
        <v>1</v>
      </c>
    </row>
    <row r="1250" spans="1:4" x14ac:dyDescent="0.7">
      <c r="A1250">
        <v>8</v>
      </c>
      <c r="B1250">
        <v>0.115702</v>
      </c>
      <c r="C1250">
        <v>0.890741</v>
      </c>
      <c r="D1250" s="1" t="s">
        <v>1</v>
      </c>
    </row>
    <row r="1251" spans="1:4" x14ac:dyDescent="0.7">
      <c r="A1251">
        <v>8</v>
      </c>
      <c r="B1251">
        <v>0.114528</v>
      </c>
      <c r="C1251">
        <v>0.891787</v>
      </c>
      <c r="D1251" s="1" t="s">
        <v>1</v>
      </c>
    </row>
    <row r="1252" spans="1:4" x14ac:dyDescent="0.7">
      <c r="A1252">
        <v>8</v>
      </c>
      <c r="B1252">
        <v>0.111567</v>
      </c>
      <c r="C1252">
        <v>0.89443099999999998</v>
      </c>
      <c r="D1252" s="1" t="s">
        <v>1</v>
      </c>
    </row>
    <row r="1253" spans="1:4" x14ac:dyDescent="0.7">
      <c r="A1253">
        <v>8</v>
      </c>
      <c r="B1253">
        <v>0.108154</v>
      </c>
      <c r="C1253">
        <v>0.89748899999999998</v>
      </c>
      <c r="D1253" s="1" t="s">
        <v>1</v>
      </c>
    </row>
    <row r="1254" spans="1:4" x14ac:dyDescent="0.7">
      <c r="A1254">
        <v>8</v>
      </c>
      <c r="B1254">
        <v>0.105657</v>
      </c>
      <c r="C1254">
        <v>0.899733</v>
      </c>
      <c r="D1254" s="1" t="s">
        <v>1</v>
      </c>
    </row>
    <row r="1255" spans="1:4" x14ac:dyDescent="0.7">
      <c r="A1255">
        <v>8</v>
      </c>
      <c r="B1255">
        <v>0.103853</v>
      </c>
      <c r="C1255">
        <v>0.90135799999999999</v>
      </c>
      <c r="D1255" s="1" t="s">
        <v>1</v>
      </c>
    </row>
    <row r="1256" spans="1:4" x14ac:dyDescent="0.7">
      <c r="A1256">
        <v>8</v>
      </c>
      <c r="B1256">
        <v>0.10213999999999999</v>
      </c>
      <c r="C1256">
        <v>0.90290300000000001</v>
      </c>
      <c r="D1256" s="1" t="s">
        <v>1</v>
      </c>
    </row>
    <row r="1257" spans="1:4" x14ac:dyDescent="0.7">
      <c r="A1257">
        <v>8</v>
      </c>
      <c r="B1257">
        <v>0.100049</v>
      </c>
      <c r="C1257">
        <v>0.90479299999999996</v>
      </c>
      <c r="D1257" s="1" t="s">
        <v>1</v>
      </c>
    </row>
    <row r="1258" spans="1:4" x14ac:dyDescent="0.7">
      <c r="A1258">
        <v>8</v>
      </c>
      <c r="B1258">
        <v>9.7559000000000007E-2</v>
      </c>
      <c r="C1258">
        <v>0.90704899999999999</v>
      </c>
      <c r="D1258" s="1" t="s">
        <v>1</v>
      </c>
    </row>
    <row r="1259" spans="1:4" x14ac:dyDescent="0.7">
      <c r="A1259">
        <v>8</v>
      </c>
      <c r="B1259">
        <v>9.5801999999999998E-2</v>
      </c>
      <c r="C1259">
        <v>0.90864400000000001</v>
      </c>
      <c r="D1259" s="1" t="s">
        <v>1</v>
      </c>
    </row>
    <row r="1260" spans="1:4" x14ac:dyDescent="0.7">
      <c r="A1260">
        <v>8</v>
      </c>
      <c r="B1260">
        <v>9.6019999999999994E-2</v>
      </c>
      <c r="C1260">
        <v>0.90844599999999998</v>
      </c>
      <c r="D1260" s="1" t="s">
        <v>1</v>
      </c>
    </row>
    <row r="1261" spans="1:4" x14ac:dyDescent="0.7">
      <c r="A1261">
        <v>8</v>
      </c>
      <c r="B1261">
        <v>9.7003000000000006E-2</v>
      </c>
      <c r="C1261">
        <v>0.90755300000000005</v>
      </c>
      <c r="D1261" s="1" t="s">
        <v>1</v>
      </c>
    </row>
    <row r="1262" spans="1:4" x14ac:dyDescent="0.7">
      <c r="A1262">
        <v>8</v>
      </c>
      <c r="B1262">
        <v>9.9130999999999997E-2</v>
      </c>
      <c r="C1262">
        <v>0.90562399999999998</v>
      </c>
      <c r="D1262" s="1" t="s">
        <v>1</v>
      </c>
    </row>
    <row r="1263" spans="1:4" x14ac:dyDescent="0.7">
      <c r="A1263">
        <v>8</v>
      </c>
      <c r="B1263">
        <v>0.102356</v>
      </c>
      <c r="C1263">
        <v>0.90270799999999995</v>
      </c>
      <c r="D1263" s="1" t="s">
        <v>1</v>
      </c>
    </row>
    <row r="1264" spans="1:4" x14ac:dyDescent="0.7">
      <c r="A1264">
        <v>8</v>
      </c>
      <c r="B1264">
        <v>0.105613</v>
      </c>
      <c r="C1264">
        <v>0.89977300000000004</v>
      </c>
      <c r="D1264" s="1" t="s">
        <v>1</v>
      </c>
    </row>
    <row r="1265" spans="1:4" x14ac:dyDescent="0.7">
      <c r="A1265">
        <v>8</v>
      </c>
      <c r="B1265">
        <v>0.108608</v>
      </c>
      <c r="C1265">
        <v>0.89708200000000005</v>
      </c>
      <c r="D1265" s="1" t="s">
        <v>1</v>
      </c>
    </row>
    <row r="1266" spans="1:4" x14ac:dyDescent="0.7">
      <c r="A1266">
        <v>8</v>
      </c>
      <c r="B1266">
        <v>0.109982</v>
      </c>
      <c r="C1266">
        <v>0.89585000000000004</v>
      </c>
      <c r="D1266" s="1" t="s">
        <v>1</v>
      </c>
    </row>
    <row r="1267" spans="1:4" x14ac:dyDescent="0.7">
      <c r="A1267">
        <v>8</v>
      </c>
      <c r="B1267">
        <v>0.10953300000000001</v>
      </c>
      <c r="C1267">
        <v>0.89625200000000005</v>
      </c>
      <c r="D1267" s="1" t="s">
        <v>1</v>
      </c>
    </row>
    <row r="1268" spans="1:4" x14ac:dyDescent="0.7">
      <c r="A1268">
        <v>8</v>
      </c>
      <c r="B1268">
        <v>0.108713</v>
      </c>
      <c r="C1268">
        <v>0.89698800000000001</v>
      </c>
      <c r="D1268" s="1" t="s">
        <v>1</v>
      </c>
    </row>
    <row r="1269" spans="1:4" x14ac:dyDescent="0.7">
      <c r="A1269">
        <v>8</v>
      </c>
      <c r="B1269">
        <v>0.108985</v>
      </c>
      <c r="C1269">
        <v>0.89674399999999999</v>
      </c>
      <c r="D1269" s="1" t="s">
        <v>1</v>
      </c>
    </row>
    <row r="1270" spans="1:4" x14ac:dyDescent="0.7">
      <c r="A1270">
        <v>8</v>
      </c>
      <c r="B1270">
        <v>0.109999</v>
      </c>
      <c r="C1270">
        <v>0.89583500000000005</v>
      </c>
      <c r="D1270" s="1" t="s">
        <v>1</v>
      </c>
    </row>
    <row r="1271" spans="1:4" x14ac:dyDescent="0.7">
      <c r="A1271">
        <v>8</v>
      </c>
      <c r="B1271">
        <v>0.112207</v>
      </c>
      <c r="C1271">
        <v>0.89385899999999996</v>
      </c>
      <c r="D1271" s="1" t="s">
        <v>1</v>
      </c>
    </row>
    <row r="1272" spans="1:4" x14ac:dyDescent="0.7">
      <c r="A1272">
        <v>8</v>
      </c>
      <c r="B1272">
        <v>0.11490499999999999</v>
      </c>
      <c r="C1272">
        <v>0.89145099999999999</v>
      </c>
      <c r="D1272" s="1" t="s">
        <v>1</v>
      </c>
    </row>
    <row r="1273" spans="1:4" x14ac:dyDescent="0.7">
      <c r="A1273">
        <v>8</v>
      </c>
      <c r="B1273">
        <v>0.116533</v>
      </c>
      <c r="C1273">
        <v>0.89000100000000004</v>
      </c>
      <c r="D1273" s="1" t="s">
        <v>1</v>
      </c>
    </row>
    <row r="1274" spans="1:4" x14ac:dyDescent="0.7">
      <c r="A1274">
        <v>8</v>
      </c>
      <c r="B1274">
        <v>0.11633300000000001</v>
      </c>
      <c r="C1274">
        <v>0.89017900000000005</v>
      </c>
      <c r="D1274" s="1" t="s">
        <v>1</v>
      </c>
    </row>
    <row r="1275" spans="1:4" x14ac:dyDescent="0.7">
      <c r="A1275">
        <v>8</v>
      </c>
      <c r="B1275">
        <v>0.115135</v>
      </c>
      <c r="C1275">
        <v>0.89124499999999995</v>
      </c>
      <c r="D1275" s="1" t="s">
        <v>1</v>
      </c>
    </row>
    <row r="1276" spans="1:4" x14ac:dyDescent="0.7">
      <c r="A1276">
        <v>8</v>
      </c>
      <c r="B1276">
        <v>0.114395</v>
      </c>
      <c r="C1276">
        <v>0.89190499999999995</v>
      </c>
      <c r="D1276" s="1" t="s">
        <v>1</v>
      </c>
    </row>
    <row r="1277" spans="1:4" x14ac:dyDescent="0.7">
      <c r="A1277">
        <v>8</v>
      </c>
      <c r="B1277">
        <v>0.115204</v>
      </c>
      <c r="C1277">
        <v>0.89118399999999998</v>
      </c>
      <c r="D1277" s="1" t="s">
        <v>1</v>
      </c>
    </row>
    <row r="1278" spans="1:4" x14ac:dyDescent="0.7">
      <c r="A1278">
        <v>8</v>
      </c>
      <c r="B1278">
        <v>0.116498</v>
      </c>
      <c r="C1278">
        <v>0.89003200000000005</v>
      </c>
      <c r="D1278" s="1" t="s">
        <v>1</v>
      </c>
    </row>
    <row r="1279" spans="1:4" x14ac:dyDescent="0.7">
      <c r="A1279">
        <v>8</v>
      </c>
      <c r="B1279">
        <v>0.117184</v>
      </c>
      <c r="C1279">
        <v>0.88942100000000002</v>
      </c>
      <c r="D1279" s="1" t="s">
        <v>1</v>
      </c>
    </row>
    <row r="1280" spans="1:4" x14ac:dyDescent="0.7">
      <c r="A1280">
        <v>8</v>
      </c>
      <c r="B1280">
        <v>0.11674</v>
      </c>
      <c r="C1280">
        <v>0.88981699999999997</v>
      </c>
      <c r="D1280" s="1" t="s">
        <v>1</v>
      </c>
    </row>
    <row r="1281" spans="1:4" x14ac:dyDescent="0.7">
      <c r="A1281">
        <v>8</v>
      </c>
      <c r="B1281">
        <v>0.11593199999999999</v>
      </c>
      <c r="C1281">
        <v>0.89053599999999999</v>
      </c>
      <c r="D1281" s="1" t="s">
        <v>1</v>
      </c>
    </row>
    <row r="1282" spans="1:4" x14ac:dyDescent="0.7">
      <c r="A1282">
        <v>8</v>
      </c>
      <c r="B1282">
        <v>0.113745</v>
      </c>
      <c r="C1282">
        <v>0.89248499999999997</v>
      </c>
      <c r="D1282" s="1" t="s">
        <v>1</v>
      </c>
    </row>
    <row r="1283" spans="1:4" x14ac:dyDescent="0.7">
      <c r="A1283">
        <v>8</v>
      </c>
      <c r="B1283">
        <v>0.109905</v>
      </c>
      <c r="C1283">
        <v>0.89591900000000002</v>
      </c>
      <c r="D1283" s="1" t="s">
        <v>1</v>
      </c>
    </row>
    <row r="1284" spans="1:4" x14ac:dyDescent="0.7">
      <c r="A1284">
        <v>8</v>
      </c>
      <c r="B1284">
        <v>0.105322</v>
      </c>
      <c r="C1284">
        <v>0.900034</v>
      </c>
      <c r="D1284" s="1" t="s">
        <v>1</v>
      </c>
    </row>
    <row r="1285" spans="1:4" x14ac:dyDescent="0.7">
      <c r="A1285">
        <v>8</v>
      </c>
      <c r="B1285">
        <v>0.100788</v>
      </c>
      <c r="C1285">
        <v>0.90412400000000004</v>
      </c>
      <c r="D1285" s="1" t="s">
        <v>1</v>
      </c>
    </row>
    <row r="1286" spans="1:4" x14ac:dyDescent="0.7">
      <c r="A1286">
        <v>8</v>
      </c>
      <c r="B1286">
        <v>9.8042000000000004E-2</v>
      </c>
      <c r="C1286">
        <v>0.90661099999999994</v>
      </c>
      <c r="D1286" s="1" t="s">
        <v>1</v>
      </c>
    </row>
    <row r="1287" spans="1:4" x14ac:dyDescent="0.7">
      <c r="A1287">
        <v>8</v>
      </c>
      <c r="B1287">
        <v>9.6875000000000003E-2</v>
      </c>
      <c r="C1287">
        <v>0.90766899999999995</v>
      </c>
      <c r="D1287" s="1" t="s">
        <v>1</v>
      </c>
    </row>
    <row r="1288" spans="1:4" x14ac:dyDescent="0.7">
      <c r="A1288">
        <v>8</v>
      </c>
      <c r="B1288">
        <v>9.5283999999999994E-2</v>
      </c>
      <c r="C1288">
        <v>0.90911500000000001</v>
      </c>
      <c r="D1288" s="1" t="s">
        <v>1</v>
      </c>
    </row>
    <row r="1289" spans="1:4" x14ac:dyDescent="0.7">
      <c r="A1289">
        <v>8</v>
      </c>
      <c r="B1289">
        <v>9.1821E-2</v>
      </c>
      <c r="C1289">
        <v>0.91226799999999997</v>
      </c>
      <c r="D1289" s="1" t="s">
        <v>1</v>
      </c>
    </row>
    <row r="1290" spans="1:4" x14ac:dyDescent="0.7">
      <c r="A1290">
        <v>8</v>
      </c>
      <c r="B1290">
        <v>8.7734000000000006E-2</v>
      </c>
      <c r="C1290">
        <v>0.91600400000000004</v>
      </c>
      <c r="D1290" s="1" t="s">
        <v>1</v>
      </c>
    </row>
    <row r="1291" spans="1:4" x14ac:dyDescent="0.7">
      <c r="A1291">
        <v>8</v>
      </c>
      <c r="B1291">
        <v>8.4028000000000005E-2</v>
      </c>
      <c r="C1291">
        <v>0.91940599999999995</v>
      </c>
      <c r="D1291" s="1" t="s">
        <v>1</v>
      </c>
    </row>
    <row r="1292" spans="1:4" x14ac:dyDescent="0.7">
      <c r="A1292">
        <v>8</v>
      </c>
      <c r="B1292">
        <v>8.1217999999999999E-2</v>
      </c>
      <c r="C1292">
        <v>0.92199200000000003</v>
      </c>
      <c r="D1292" s="1" t="s">
        <v>1</v>
      </c>
    </row>
    <row r="1293" spans="1:4" x14ac:dyDescent="0.7">
      <c r="A1293">
        <v>8</v>
      </c>
      <c r="B1293">
        <v>7.9953999999999997E-2</v>
      </c>
      <c r="C1293">
        <v>0.92315899999999995</v>
      </c>
      <c r="D1293" s="1" t="s">
        <v>1</v>
      </c>
    </row>
    <row r="1294" spans="1:4" x14ac:dyDescent="0.7">
      <c r="A1294">
        <v>8</v>
      </c>
      <c r="B1294">
        <v>7.8893000000000005E-2</v>
      </c>
      <c r="C1294">
        <v>0.92413800000000001</v>
      </c>
      <c r="D1294" s="1" t="s">
        <v>1</v>
      </c>
    </row>
    <row r="1295" spans="1:4" x14ac:dyDescent="0.7">
      <c r="A1295">
        <v>8</v>
      </c>
      <c r="B1295">
        <v>7.7510999999999997E-2</v>
      </c>
      <c r="C1295">
        <v>0.92541700000000005</v>
      </c>
      <c r="D1295" s="1" t="s">
        <v>1</v>
      </c>
    </row>
    <row r="1296" spans="1:4" x14ac:dyDescent="0.7">
      <c r="A1296">
        <v>8</v>
      </c>
      <c r="B1296">
        <v>7.5887999999999997E-2</v>
      </c>
      <c r="C1296">
        <v>0.92691999999999997</v>
      </c>
      <c r="D1296" s="1" t="s">
        <v>1</v>
      </c>
    </row>
    <row r="1297" spans="1:4" x14ac:dyDescent="0.7">
      <c r="A1297">
        <v>8</v>
      </c>
      <c r="B1297">
        <v>7.5193999999999997E-2</v>
      </c>
      <c r="C1297">
        <v>0.92756400000000006</v>
      </c>
      <c r="D1297" s="1" t="s">
        <v>1</v>
      </c>
    </row>
    <row r="1298" spans="1:4" x14ac:dyDescent="0.7">
      <c r="A1298">
        <v>8</v>
      </c>
      <c r="B1298">
        <v>7.4723999999999999E-2</v>
      </c>
      <c r="C1298">
        <v>0.92799900000000002</v>
      </c>
      <c r="D1298" s="1" t="s">
        <v>1</v>
      </c>
    </row>
    <row r="1299" spans="1:4" x14ac:dyDescent="0.7">
      <c r="A1299">
        <v>8</v>
      </c>
      <c r="B1299">
        <v>7.3581999999999995E-2</v>
      </c>
      <c r="C1299">
        <v>0.92906</v>
      </c>
      <c r="D1299" s="1" t="s">
        <v>1</v>
      </c>
    </row>
    <row r="1300" spans="1:4" x14ac:dyDescent="0.7">
      <c r="A1300">
        <v>8</v>
      </c>
      <c r="B1300">
        <v>7.1668999999999997E-2</v>
      </c>
      <c r="C1300">
        <v>0.93083899999999997</v>
      </c>
      <c r="D1300" s="1" t="s">
        <v>1</v>
      </c>
    </row>
    <row r="1301" spans="1:4" x14ac:dyDescent="0.7">
      <c r="A1301">
        <v>8</v>
      </c>
      <c r="B1301">
        <v>6.9466E-2</v>
      </c>
      <c r="C1301">
        <v>0.93289200000000005</v>
      </c>
      <c r="D1301" s="1" t="s">
        <v>1</v>
      </c>
    </row>
    <row r="1302" spans="1:4" x14ac:dyDescent="0.7">
      <c r="A1302">
        <v>8</v>
      </c>
      <c r="B1302">
        <v>6.7960000000000007E-2</v>
      </c>
      <c r="C1302">
        <v>0.93429799999999996</v>
      </c>
      <c r="D1302" s="1" t="s">
        <v>1</v>
      </c>
    </row>
    <row r="1303" spans="1:4" x14ac:dyDescent="0.7">
      <c r="A1303">
        <v>8</v>
      </c>
      <c r="B1303">
        <v>6.8263000000000004E-2</v>
      </c>
      <c r="C1303">
        <v>0.93401400000000001</v>
      </c>
      <c r="D1303" s="1" t="s">
        <v>1</v>
      </c>
    </row>
    <row r="1304" spans="1:4" x14ac:dyDescent="0.7">
      <c r="A1304">
        <v>8</v>
      </c>
      <c r="B1304">
        <v>6.9213999999999998E-2</v>
      </c>
      <c r="C1304">
        <v>0.93312700000000004</v>
      </c>
      <c r="D1304" s="1" t="s">
        <v>1</v>
      </c>
    </row>
    <row r="1305" spans="1:4" x14ac:dyDescent="0.7">
      <c r="A1305">
        <v>8</v>
      </c>
      <c r="B1305">
        <v>6.9472999999999993E-2</v>
      </c>
      <c r="C1305">
        <v>0.93288499999999996</v>
      </c>
      <c r="D1305" s="1" t="s">
        <v>1</v>
      </c>
    </row>
    <row r="1306" spans="1:4" x14ac:dyDescent="0.7">
      <c r="A1306">
        <v>8</v>
      </c>
      <c r="B1306">
        <v>6.8721000000000004E-2</v>
      </c>
      <c r="C1306">
        <v>0.93358699999999994</v>
      </c>
      <c r="D1306" s="1" t="s">
        <v>1</v>
      </c>
    </row>
    <row r="1307" spans="1:4" x14ac:dyDescent="0.7">
      <c r="A1307">
        <v>8</v>
      </c>
      <c r="B1307">
        <v>6.8062999999999999E-2</v>
      </c>
      <c r="C1307">
        <v>0.93420199999999998</v>
      </c>
      <c r="D1307" s="1" t="s">
        <v>1</v>
      </c>
    </row>
    <row r="1308" spans="1:4" x14ac:dyDescent="0.7">
      <c r="A1308">
        <v>8</v>
      </c>
      <c r="B1308">
        <v>6.7509E-2</v>
      </c>
      <c r="C1308">
        <v>0.93471899999999997</v>
      </c>
      <c r="D1308" s="1" t="s">
        <v>1</v>
      </c>
    </row>
    <row r="1309" spans="1:4" x14ac:dyDescent="0.7">
      <c r="A1309">
        <v>8</v>
      </c>
      <c r="B1309">
        <v>6.7391999999999994E-2</v>
      </c>
      <c r="C1309">
        <v>0.93482900000000002</v>
      </c>
      <c r="D1309" s="1" t="s">
        <v>1</v>
      </c>
    </row>
    <row r="1310" spans="1:4" x14ac:dyDescent="0.7">
      <c r="A1310">
        <v>8</v>
      </c>
      <c r="B1310">
        <v>6.6976999999999995E-2</v>
      </c>
      <c r="C1310">
        <v>0.93521600000000005</v>
      </c>
      <c r="D1310" s="1" t="s">
        <v>1</v>
      </c>
    </row>
    <row r="1311" spans="1:4" x14ac:dyDescent="0.7">
      <c r="A1311">
        <v>8</v>
      </c>
      <c r="B1311">
        <v>6.6428000000000001E-2</v>
      </c>
      <c r="C1311">
        <v>0.93572999999999995</v>
      </c>
      <c r="D1311" s="1" t="s">
        <v>1</v>
      </c>
    </row>
    <row r="1312" spans="1:4" x14ac:dyDescent="0.7">
      <c r="A1312">
        <v>8</v>
      </c>
      <c r="B1312">
        <v>6.6097000000000003E-2</v>
      </c>
      <c r="C1312">
        <v>0.93603999999999998</v>
      </c>
      <c r="D1312" s="1" t="s">
        <v>1</v>
      </c>
    </row>
    <row r="1313" spans="1:4" x14ac:dyDescent="0.7">
      <c r="A1313">
        <v>8</v>
      </c>
      <c r="B1313">
        <v>6.5825999999999996E-2</v>
      </c>
      <c r="C1313">
        <v>0.93629399999999996</v>
      </c>
      <c r="D1313" s="1" t="s">
        <v>1</v>
      </c>
    </row>
    <row r="1314" spans="1:4" x14ac:dyDescent="0.7">
      <c r="A1314">
        <v>8</v>
      </c>
      <c r="B1314">
        <v>6.5395999999999996E-2</v>
      </c>
      <c r="C1314">
        <v>0.936697</v>
      </c>
      <c r="D1314" s="1" t="s">
        <v>1</v>
      </c>
    </row>
    <row r="1315" spans="1:4" x14ac:dyDescent="0.7">
      <c r="A1315">
        <v>8</v>
      </c>
      <c r="B1315">
        <v>6.5017000000000005E-2</v>
      </c>
      <c r="C1315">
        <v>0.937052</v>
      </c>
      <c r="D1315" s="1" t="s">
        <v>1</v>
      </c>
    </row>
    <row r="1316" spans="1:4" x14ac:dyDescent="0.7">
      <c r="A1316">
        <v>8</v>
      </c>
      <c r="B1316">
        <v>6.5265000000000004E-2</v>
      </c>
      <c r="C1316">
        <v>0.93681899999999996</v>
      </c>
      <c r="D1316" s="1" t="s">
        <v>1</v>
      </c>
    </row>
    <row r="1317" spans="1:4" x14ac:dyDescent="0.7">
      <c r="A1317">
        <v>8</v>
      </c>
      <c r="B1317">
        <v>6.5608E-2</v>
      </c>
      <c r="C1317">
        <v>0.93649800000000005</v>
      </c>
      <c r="D1317" s="1" t="s">
        <v>1</v>
      </c>
    </row>
    <row r="1318" spans="1:4" x14ac:dyDescent="0.7">
      <c r="A1318">
        <v>8</v>
      </c>
      <c r="B1318">
        <v>6.5724000000000005E-2</v>
      </c>
      <c r="C1318">
        <v>0.93638900000000003</v>
      </c>
      <c r="D1318" s="1" t="s">
        <v>1</v>
      </c>
    </row>
    <row r="1319" spans="1:4" x14ac:dyDescent="0.7">
      <c r="A1319">
        <v>8</v>
      </c>
      <c r="B1319">
        <v>6.6303000000000001E-2</v>
      </c>
      <c r="C1319">
        <v>0.93584699999999998</v>
      </c>
      <c r="D1319" s="1" t="s">
        <v>1</v>
      </c>
    </row>
    <row r="1320" spans="1:4" x14ac:dyDescent="0.7">
      <c r="A1320">
        <v>8</v>
      </c>
      <c r="B1320">
        <v>6.7225999999999994E-2</v>
      </c>
      <c r="C1320">
        <v>0.93498400000000004</v>
      </c>
      <c r="D1320" s="1" t="s">
        <v>1</v>
      </c>
    </row>
    <row r="1321" spans="1:4" x14ac:dyDescent="0.7">
      <c r="A1321">
        <v>8</v>
      </c>
      <c r="B1321">
        <v>6.8343000000000001E-2</v>
      </c>
      <c r="C1321">
        <v>0.93393999999999999</v>
      </c>
      <c r="D1321" s="1" t="s">
        <v>1</v>
      </c>
    </row>
    <row r="1322" spans="1:4" x14ac:dyDescent="0.7">
      <c r="A1322">
        <v>8</v>
      </c>
      <c r="B1322">
        <v>6.9355E-2</v>
      </c>
      <c r="C1322">
        <v>0.93299500000000002</v>
      </c>
      <c r="D1322" s="1" t="s">
        <v>1</v>
      </c>
    </row>
    <row r="1323" spans="1:4" x14ac:dyDescent="0.7">
      <c r="A1323">
        <v>8</v>
      </c>
      <c r="B1323">
        <v>6.9721000000000005E-2</v>
      </c>
      <c r="C1323">
        <v>0.93265399999999998</v>
      </c>
      <c r="D1323" s="1" t="s">
        <v>1</v>
      </c>
    </row>
    <row r="1324" spans="1:4" x14ac:dyDescent="0.7">
      <c r="A1324">
        <v>8</v>
      </c>
      <c r="B1324">
        <v>6.9380999999999998E-2</v>
      </c>
      <c r="C1324">
        <v>0.93297099999999999</v>
      </c>
      <c r="D1324" s="1" t="s">
        <v>1</v>
      </c>
    </row>
    <row r="1325" spans="1:4" x14ac:dyDescent="0.7">
      <c r="A1325">
        <v>8</v>
      </c>
      <c r="B1325">
        <v>6.8869E-2</v>
      </c>
      <c r="C1325">
        <v>0.93344899999999997</v>
      </c>
      <c r="D1325" s="1" t="s">
        <v>1</v>
      </c>
    </row>
    <row r="1326" spans="1:4" x14ac:dyDescent="0.7">
      <c r="A1326">
        <v>8</v>
      </c>
      <c r="B1326">
        <v>6.8288000000000001E-2</v>
      </c>
      <c r="C1326">
        <v>0.93399200000000004</v>
      </c>
      <c r="D1326" s="1" t="s">
        <v>1</v>
      </c>
    </row>
    <row r="1327" spans="1:4" x14ac:dyDescent="0.7">
      <c r="A1327">
        <v>8</v>
      </c>
      <c r="B1327">
        <v>6.7862000000000006E-2</v>
      </c>
      <c r="C1327">
        <v>0.93439000000000005</v>
      </c>
      <c r="D1327" s="1" t="s">
        <v>1</v>
      </c>
    </row>
    <row r="1328" spans="1:4" x14ac:dyDescent="0.7">
      <c r="A1328">
        <v>8</v>
      </c>
      <c r="B1328">
        <v>6.7960999999999994E-2</v>
      </c>
      <c r="C1328">
        <v>0.93429700000000004</v>
      </c>
      <c r="D1328" s="1" t="s">
        <v>1</v>
      </c>
    </row>
    <row r="1329" spans="1:4" x14ac:dyDescent="0.7">
      <c r="A1329">
        <v>8</v>
      </c>
      <c r="B1329">
        <v>6.8186999999999998E-2</v>
      </c>
      <c r="C1329">
        <v>0.93408500000000005</v>
      </c>
      <c r="D1329" s="1" t="s">
        <v>1</v>
      </c>
    </row>
    <row r="1330" spans="1:4" x14ac:dyDescent="0.7">
      <c r="A1330">
        <v>8</v>
      </c>
      <c r="B1330">
        <v>6.8545999999999996E-2</v>
      </c>
      <c r="C1330">
        <v>0.93374999999999997</v>
      </c>
      <c r="D1330" s="1" t="s">
        <v>1</v>
      </c>
    </row>
    <row r="1331" spans="1:4" x14ac:dyDescent="0.7">
      <c r="A1331">
        <v>8</v>
      </c>
      <c r="B1331">
        <v>6.8933999999999995E-2</v>
      </c>
      <c r="C1331">
        <v>0.933388</v>
      </c>
      <c r="D1331" s="1" t="s">
        <v>1</v>
      </c>
    </row>
    <row r="1332" spans="1:4" x14ac:dyDescent="0.7">
      <c r="A1332">
        <v>8</v>
      </c>
      <c r="B1332">
        <v>6.9727999999999998E-2</v>
      </c>
      <c r="C1332">
        <v>0.932647</v>
      </c>
      <c r="D1332" s="1" t="s">
        <v>1</v>
      </c>
    </row>
    <row r="1333" spans="1:4" x14ac:dyDescent="0.7">
      <c r="A1333">
        <v>8</v>
      </c>
      <c r="B1333">
        <v>7.0611999999999994E-2</v>
      </c>
      <c r="C1333">
        <v>0.93182399999999999</v>
      </c>
      <c r="D1333" s="1" t="s">
        <v>1</v>
      </c>
    </row>
    <row r="1334" spans="1:4" x14ac:dyDescent="0.7">
      <c r="A1334">
        <v>8</v>
      </c>
      <c r="B1334">
        <v>7.1561E-2</v>
      </c>
      <c r="C1334">
        <v>0.93093999999999999</v>
      </c>
      <c r="D1334" s="1" t="s">
        <v>1</v>
      </c>
    </row>
    <row r="1335" spans="1:4" x14ac:dyDescent="0.7">
      <c r="A1335">
        <v>8</v>
      </c>
      <c r="B1335">
        <v>7.1927000000000005E-2</v>
      </c>
      <c r="C1335">
        <v>0.93059899999999995</v>
      </c>
      <c r="D1335" s="1" t="s">
        <v>1</v>
      </c>
    </row>
    <row r="1336" spans="1:4" x14ac:dyDescent="0.7">
      <c r="A1336">
        <v>8</v>
      </c>
      <c r="B1336">
        <v>7.2211999999999998E-2</v>
      </c>
      <c r="C1336">
        <v>0.93033299999999997</v>
      </c>
      <c r="D1336" s="1" t="s">
        <v>1</v>
      </c>
    </row>
    <row r="1337" spans="1:4" x14ac:dyDescent="0.7">
      <c r="A1337">
        <v>8</v>
      </c>
      <c r="B1337">
        <v>7.2526999999999994E-2</v>
      </c>
      <c r="C1337">
        <v>0.93003999999999998</v>
      </c>
      <c r="D1337" s="1" t="s">
        <v>1</v>
      </c>
    </row>
    <row r="1338" spans="1:4" x14ac:dyDescent="0.7">
      <c r="A1338">
        <v>8</v>
      </c>
      <c r="B1338">
        <v>7.2305999999999995E-2</v>
      </c>
      <c r="C1338">
        <v>0.93024600000000002</v>
      </c>
      <c r="D1338" s="1" t="s">
        <v>1</v>
      </c>
    </row>
    <row r="1339" spans="1:4" x14ac:dyDescent="0.7">
      <c r="A1339">
        <v>8</v>
      </c>
      <c r="B1339">
        <v>7.1763999999999994E-2</v>
      </c>
      <c r="C1339">
        <v>0.93074999999999997</v>
      </c>
      <c r="D1339" s="1" t="s">
        <v>1</v>
      </c>
    </row>
    <row r="1340" spans="1:4" x14ac:dyDescent="0.7">
      <c r="A1340">
        <v>8</v>
      </c>
      <c r="B1340">
        <v>7.1988999999999997E-2</v>
      </c>
      <c r="C1340">
        <v>0.93054099999999995</v>
      </c>
      <c r="D1340" s="1" t="s">
        <v>1</v>
      </c>
    </row>
    <row r="1341" spans="1:4" x14ac:dyDescent="0.7">
      <c r="A1341">
        <v>8</v>
      </c>
      <c r="B1341">
        <v>7.3161000000000004E-2</v>
      </c>
      <c r="C1341">
        <v>0.92945100000000003</v>
      </c>
      <c r="D1341" s="1" t="s">
        <v>1</v>
      </c>
    </row>
    <row r="1342" spans="1:4" x14ac:dyDescent="0.7">
      <c r="A1342">
        <v>8</v>
      </c>
      <c r="B1342">
        <v>7.3993000000000003E-2</v>
      </c>
      <c r="C1342">
        <v>0.928678</v>
      </c>
      <c r="D1342" s="1" t="s">
        <v>1</v>
      </c>
    </row>
    <row r="1343" spans="1:4" x14ac:dyDescent="0.7">
      <c r="A1343">
        <v>8</v>
      </c>
      <c r="B1343">
        <v>7.4293999999999999E-2</v>
      </c>
      <c r="C1343">
        <v>0.92839799999999995</v>
      </c>
      <c r="D1343" s="1" t="s">
        <v>1</v>
      </c>
    </row>
    <row r="1344" spans="1:4" x14ac:dyDescent="0.7">
      <c r="A1344">
        <v>8</v>
      </c>
      <c r="B1344">
        <v>7.4552999999999994E-2</v>
      </c>
      <c r="C1344">
        <v>0.92815899999999996</v>
      </c>
      <c r="D1344" s="1" t="s">
        <v>1</v>
      </c>
    </row>
    <row r="1345" spans="1:4" x14ac:dyDescent="0.7">
      <c r="A1345">
        <v>8</v>
      </c>
      <c r="B1345">
        <v>7.5058E-2</v>
      </c>
      <c r="C1345">
        <v>0.92769000000000001</v>
      </c>
      <c r="D1345" s="1" t="s">
        <v>1</v>
      </c>
    </row>
    <row r="1346" spans="1:4" x14ac:dyDescent="0.7">
      <c r="A1346">
        <v>8</v>
      </c>
      <c r="B1346">
        <v>7.6203000000000007E-2</v>
      </c>
      <c r="C1346">
        <v>0.92662800000000001</v>
      </c>
      <c r="D1346" s="1" t="s">
        <v>1</v>
      </c>
    </row>
    <row r="1347" spans="1:4" x14ac:dyDescent="0.7">
      <c r="A1347">
        <v>8</v>
      </c>
      <c r="B1347">
        <v>7.7721999999999999E-2</v>
      </c>
      <c r="C1347">
        <v>0.92522099999999996</v>
      </c>
      <c r="D1347" s="1" t="s">
        <v>1</v>
      </c>
    </row>
    <row r="1348" spans="1:4" x14ac:dyDescent="0.7">
      <c r="A1348">
        <v>8</v>
      </c>
      <c r="B1348">
        <v>7.8668000000000002E-2</v>
      </c>
      <c r="C1348">
        <v>0.92434700000000003</v>
      </c>
      <c r="D1348" s="1" t="s">
        <v>1</v>
      </c>
    </row>
    <row r="1349" spans="1:4" x14ac:dyDescent="0.7">
      <c r="A1349">
        <v>8</v>
      </c>
      <c r="B1349">
        <v>7.9342999999999997E-2</v>
      </c>
      <c r="C1349">
        <v>0.92372299999999996</v>
      </c>
      <c r="D1349" s="1" t="s">
        <v>1</v>
      </c>
    </row>
    <row r="1350" spans="1:4" x14ac:dyDescent="0.7">
      <c r="A1350">
        <v>8</v>
      </c>
      <c r="B1350">
        <v>7.9450999999999994E-2</v>
      </c>
      <c r="C1350">
        <v>0.92362299999999997</v>
      </c>
      <c r="D1350" s="1" t="s">
        <v>1</v>
      </c>
    </row>
    <row r="1351" spans="1:4" x14ac:dyDescent="0.7">
      <c r="A1351">
        <v>8</v>
      </c>
      <c r="B1351">
        <v>7.9409999999999994E-2</v>
      </c>
      <c r="C1351">
        <v>0.92366099999999995</v>
      </c>
      <c r="D1351" s="1" t="s">
        <v>1</v>
      </c>
    </row>
    <row r="1352" spans="1:4" x14ac:dyDescent="0.7">
      <c r="A1352">
        <v>8</v>
      </c>
      <c r="B1352">
        <v>7.9987000000000003E-2</v>
      </c>
      <c r="C1352">
        <v>0.92312799999999995</v>
      </c>
      <c r="D1352" s="1" t="s">
        <v>1</v>
      </c>
    </row>
    <row r="1353" spans="1:4" x14ac:dyDescent="0.7">
      <c r="A1353">
        <v>8</v>
      </c>
      <c r="B1353">
        <v>8.1245999999999999E-2</v>
      </c>
      <c r="C1353">
        <v>0.92196599999999995</v>
      </c>
      <c r="D1353" s="1" t="s">
        <v>1</v>
      </c>
    </row>
    <row r="1354" spans="1:4" x14ac:dyDescent="0.7">
      <c r="A1354">
        <v>8</v>
      </c>
      <c r="B1354">
        <v>8.2278000000000004E-2</v>
      </c>
      <c r="C1354">
        <v>0.92101599999999995</v>
      </c>
      <c r="D1354" s="1" t="s">
        <v>1</v>
      </c>
    </row>
    <row r="1355" spans="1:4" x14ac:dyDescent="0.7">
      <c r="A1355">
        <v>8</v>
      </c>
      <c r="B1355">
        <v>8.2158999999999996E-2</v>
      </c>
      <c r="C1355">
        <v>0.921126</v>
      </c>
      <c r="D1355" s="1" t="s">
        <v>1</v>
      </c>
    </row>
    <row r="1356" spans="1:4" x14ac:dyDescent="0.7">
      <c r="A1356">
        <v>8</v>
      </c>
      <c r="B1356">
        <v>8.1402000000000002E-2</v>
      </c>
      <c r="C1356">
        <v>0.92182299999999995</v>
      </c>
      <c r="D1356" s="1" t="s">
        <v>1</v>
      </c>
    </row>
    <row r="1357" spans="1:4" x14ac:dyDescent="0.7">
      <c r="A1357">
        <v>8</v>
      </c>
      <c r="B1357">
        <v>8.1684999999999994E-2</v>
      </c>
      <c r="C1357">
        <v>0.92156199999999999</v>
      </c>
      <c r="D1357" s="1" t="s">
        <v>1</v>
      </c>
    </row>
    <row r="1358" spans="1:4" x14ac:dyDescent="0.7">
      <c r="A1358">
        <v>8</v>
      </c>
      <c r="B1358">
        <v>8.2691000000000001E-2</v>
      </c>
      <c r="C1358">
        <v>0.92063499999999998</v>
      </c>
      <c r="D1358" s="1" t="s">
        <v>1</v>
      </c>
    </row>
    <row r="1359" spans="1:4" x14ac:dyDescent="0.7">
      <c r="A1359">
        <v>8</v>
      </c>
      <c r="B1359">
        <v>8.4149000000000002E-2</v>
      </c>
      <c r="C1359">
        <v>0.91929400000000006</v>
      </c>
      <c r="D1359" s="1" t="s">
        <v>1</v>
      </c>
    </row>
    <row r="1360" spans="1:4" x14ac:dyDescent="0.7">
      <c r="A1360">
        <v>8</v>
      </c>
      <c r="B1360">
        <v>8.4334999999999993E-2</v>
      </c>
      <c r="C1360">
        <v>0.91912300000000002</v>
      </c>
      <c r="D1360" s="1" t="s">
        <v>1</v>
      </c>
    </row>
    <row r="1361" spans="1:4" x14ac:dyDescent="0.7">
      <c r="A1361">
        <v>8</v>
      </c>
      <c r="B1361">
        <v>8.3309999999999995E-2</v>
      </c>
      <c r="C1361">
        <v>0.92006600000000005</v>
      </c>
      <c r="D1361" s="1" t="s">
        <v>1</v>
      </c>
    </row>
    <row r="1362" spans="1:4" x14ac:dyDescent="0.7">
      <c r="A1362">
        <v>8</v>
      </c>
      <c r="B1362">
        <v>8.1840999999999997E-2</v>
      </c>
      <c r="C1362">
        <v>0.92141899999999999</v>
      </c>
      <c r="D1362" s="1" t="s">
        <v>1</v>
      </c>
    </row>
    <row r="1363" spans="1:4" x14ac:dyDescent="0.7">
      <c r="A1363">
        <v>8</v>
      </c>
      <c r="B1363">
        <v>8.1243999999999997E-2</v>
      </c>
      <c r="C1363">
        <v>0.92196900000000004</v>
      </c>
      <c r="D1363" s="1" t="s">
        <v>1</v>
      </c>
    </row>
    <row r="1364" spans="1:4" x14ac:dyDescent="0.7">
      <c r="A1364">
        <v>8</v>
      </c>
      <c r="B1364">
        <v>8.1418000000000004E-2</v>
      </c>
      <c r="C1364">
        <v>0.92180899999999999</v>
      </c>
      <c r="D1364" s="1" t="s">
        <v>1</v>
      </c>
    </row>
    <row r="1365" spans="1:4" x14ac:dyDescent="0.7">
      <c r="A1365">
        <v>8</v>
      </c>
      <c r="B1365">
        <v>8.1598000000000004E-2</v>
      </c>
      <c r="C1365">
        <v>0.92164299999999999</v>
      </c>
      <c r="D1365" s="1" t="s">
        <v>1</v>
      </c>
    </row>
    <row r="1366" spans="1:4" x14ac:dyDescent="0.7">
      <c r="A1366">
        <v>8</v>
      </c>
      <c r="B1366">
        <v>8.1095E-2</v>
      </c>
      <c r="C1366">
        <v>0.92210599999999998</v>
      </c>
      <c r="D1366" s="1" t="s">
        <v>1</v>
      </c>
    </row>
    <row r="1367" spans="1:4" x14ac:dyDescent="0.7">
      <c r="A1367">
        <v>8</v>
      </c>
      <c r="B1367">
        <v>8.0199999999999994E-2</v>
      </c>
      <c r="C1367">
        <v>0.92293199999999997</v>
      </c>
      <c r="D1367" s="1" t="s">
        <v>1</v>
      </c>
    </row>
    <row r="1368" spans="1:4" x14ac:dyDescent="0.7">
      <c r="A1368">
        <v>8</v>
      </c>
      <c r="B1368">
        <v>7.9426999999999998E-2</v>
      </c>
      <c r="C1368">
        <v>0.92364500000000005</v>
      </c>
      <c r="D1368" s="1" t="s">
        <v>1</v>
      </c>
    </row>
    <row r="1369" spans="1:4" x14ac:dyDescent="0.7">
      <c r="A1369">
        <v>8</v>
      </c>
      <c r="B1369">
        <v>7.9559000000000005E-2</v>
      </c>
      <c r="C1369">
        <v>0.92352299999999998</v>
      </c>
      <c r="D1369" s="1" t="s">
        <v>1</v>
      </c>
    </row>
    <row r="1370" spans="1:4" x14ac:dyDescent="0.7">
      <c r="A1370">
        <v>8</v>
      </c>
      <c r="B1370">
        <v>8.0167000000000002E-2</v>
      </c>
      <c r="C1370">
        <v>0.92296199999999995</v>
      </c>
      <c r="D1370" s="1" t="s">
        <v>1</v>
      </c>
    </row>
    <row r="1371" spans="1:4" x14ac:dyDescent="0.7">
      <c r="A1371">
        <v>8</v>
      </c>
      <c r="B1371">
        <v>8.0808000000000005E-2</v>
      </c>
      <c r="C1371">
        <v>0.92237100000000005</v>
      </c>
      <c r="D1371" s="1" t="s">
        <v>1</v>
      </c>
    </row>
    <row r="1372" spans="1:4" x14ac:dyDescent="0.7">
      <c r="A1372">
        <v>8</v>
      </c>
      <c r="B1372">
        <v>8.1156000000000006E-2</v>
      </c>
      <c r="C1372">
        <v>0.92205000000000004</v>
      </c>
      <c r="D1372" s="1" t="s">
        <v>1</v>
      </c>
    </row>
    <row r="1373" spans="1:4" x14ac:dyDescent="0.7">
      <c r="A1373">
        <v>8</v>
      </c>
      <c r="B1373">
        <v>8.0846000000000001E-2</v>
      </c>
      <c r="C1373">
        <v>0.92233600000000004</v>
      </c>
      <c r="D1373" s="1" t="s">
        <v>1</v>
      </c>
    </row>
    <row r="1374" spans="1:4" x14ac:dyDescent="0.7">
      <c r="A1374">
        <v>8</v>
      </c>
      <c r="B1374">
        <v>8.0121999999999999E-2</v>
      </c>
      <c r="C1374">
        <v>0.92300300000000002</v>
      </c>
      <c r="D1374" s="1" t="s">
        <v>1</v>
      </c>
    </row>
    <row r="1375" spans="1:4" x14ac:dyDescent="0.7">
      <c r="A1375">
        <v>8</v>
      </c>
      <c r="B1375">
        <v>7.9566999999999999E-2</v>
      </c>
      <c r="C1375">
        <v>0.923516</v>
      </c>
      <c r="D1375" s="1" t="s">
        <v>1</v>
      </c>
    </row>
    <row r="1376" spans="1:4" x14ac:dyDescent="0.7">
      <c r="A1376">
        <v>8</v>
      </c>
      <c r="B1376">
        <v>7.9010999999999998E-2</v>
      </c>
      <c r="C1376">
        <v>0.92403000000000002</v>
      </c>
      <c r="D1376" s="1" t="s">
        <v>1</v>
      </c>
    </row>
    <row r="1377" spans="1:4" x14ac:dyDescent="0.7">
      <c r="A1377">
        <v>8</v>
      </c>
      <c r="B1377">
        <v>7.8299999999999995E-2</v>
      </c>
      <c r="C1377">
        <v>0.92468700000000004</v>
      </c>
      <c r="D1377" s="1" t="s">
        <v>1</v>
      </c>
    </row>
    <row r="1378" spans="1:4" x14ac:dyDescent="0.7">
      <c r="A1378">
        <v>8</v>
      </c>
      <c r="B1378">
        <v>7.7535000000000007E-2</v>
      </c>
      <c r="C1378">
        <v>0.92539499999999997</v>
      </c>
      <c r="D1378" s="1" t="s">
        <v>1</v>
      </c>
    </row>
    <row r="1379" spans="1:4" x14ac:dyDescent="0.7">
      <c r="A1379">
        <v>8</v>
      </c>
      <c r="B1379">
        <v>7.6753000000000002E-2</v>
      </c>
      <c r="C1379">
        <v>0.926118</v>
      </c>
      <c r="D1379" s="1" t="s">
        <v>1</v>
      </c>
    </row>
    <row r="1380" spans="1:4" x14ac:dyDescent="0.7">
      <c r="A1380">
        <v>8</v>
      </c>
      <c r="B1380">
        <v>7.6663999999999996E-2</v>
      </c>
      <c r="C1380">
        <v>0.92620100000000005</v>
      </c>
      <c r="D1380" s="1" t="s">
        <v>1</v>
      </c>
    </row>
    <row r="1381" spans="1:4" x14ac:dyDescent="0.7">
      <c r="A1381">
        <v>8</v>
      </c>
      <c r="B1381">
        <v>7.7329999999999996E-2</v>
      </c>
      <c r="C1381">
        <v>0.92558399999999996</v>
      </c>
      <c r="D1381" s="1" t="s">
        <v>1</v>
      </c>
    </row>
    <row r="1382" spans="1:4" x14ac:dyDescent="0.7">
      <c r="A1382">
        <v>8</v>
      </c>
      <c r="B1382">
        <v>7.8511999999999998E-2</v>
      </c>
      <c r="C1382">
        <v>0.92449099999999995</v>
      </c>
      <c r="D1382" s="1" t="s">
        <v>1</v>
      </c>
    </row>
    <row r="1383" spans="1:4" x14ac:dyDescent="0.7">
      <c r="A1383">
        <v>8</v>
      </c>
      <c r="B1383">
        <v>7.9037999999999997E-2</v>
      </c>
      <c r="C1383">
        <v>0.92400400000000005</v>
      </c>
      <c r="D1383" s="1" t="s">
        <v>1</v>
      </c>
    </row>
    <row r="1384" spans="1:4" x14ac:dyDescent="0.7">
      <c r="A1384">
        <v>8</v>
      </c>
      <c r="B1384">
        <v>7.8642000000000004E-2</v>
      </c>
      <c r="C1384">
        <v>0.92437100000000005</v>
      </c>
      <c r="D1384" s="1" t="s">
        <v>1</v>
      </c>
    </row>
    <row r="1385" spans="1:4" x14ac:dyDescent="0.7">
      <c r="A1385">
        <v>8</v>
      </c>
      <c r="B1385">
        <v>7.7576000000000006E-2</v>
      </c>
      <c r="C1385">
        <v>0.92535599999999996</v>
      </c>
      <c r="D1385" s="1" t="s">
        <v>1</v>
      </c>
    </row>
    <row r="1386" spans="1:4" x14ac:dyDescent="0.7">
      <c r="A1386">
        <v>8</v>
      </c>
      <c r="B1386">
        <v>7.6480000000000006E-2</v>
      </c>
      <c r="C1386">
        <v>0.92637199999999997</v>
      </c>
      <c r="D1386" s="1" t="s">
        <v>1</v>
      </c>
    </row>
    <row r="1387" spans="1:4" x14ac:dyDescent="0.7">
      <c r="A1387">
        <v>8</v>
      </c>
      <c r="B1387">
        <v>7.6092999999999994E-2</v>
      </c>
      <c r="C1387">
        <v>0.92673000000000005</v>
      </c>
      <c r="D1387" s="1" t="s">
        <v>1</v>
      </c>
    </row>
    <row r="1388" spans="1:4" x14ac:dyDescent="0.7">
      <c r="A1388">
        <v>8</v>
      </c>
      <c r="B1388">
        <v>7.6241000000000003E-2</v>
      </c>
      <c r="C1388">
        <v>0.926593</v>
      </c>
      <c r="D1388" s="1" t="s">
        <v>1</v>
      </c>
    </row>
    <row r="1389" spans="1:4" x14ac:dyDescent="0.7">
      <c r="A1389">
        <v>8</v>
      </c>
      <c r="B1389">
        <v>7.6435000000000003E-2</v>
      </c>
      <c r="C1389">
        <v>0.92641300000000004</v>
      </c>
      <c r="D1389" s="1" t="s">
        <v>1</v>
      </c>
    </row>
    <row r="1390" spans="1:4" x14ac:dyDescent="0.7">
      <c r="A1390">
        <v>8</v>
      </c>
      <c r="B1390">
        <v>7.6347999999999999E-2</v>
      </c>
      <c r="C1390">
        <v>0.92649300000000001</v>
      </c>
      <c r="D1390" s="1" t="s">
        <v>1</v>
      </c>
    </row>
    <row r="1391" spans="1:4" x14ac:dyDescent="0.7">
      <c r="A1391">
        <v>8</v>
      </c>
      <c r="B1391">
        <v>7.5916999999999998E-2</v>
      </c>
      <c r="C1391">
        <v>0.92689299999999997</v>
      </c>
      <c r="D1391" s="1" t="s">
        <v>1</v>
      </c>
    </row>
    <row r="1392" spans="1:4" x14ac:dyDescent="0.7">
      <c r="A1392">
        <v>8</v>
      </c>
      <c r="B1392">
        <v>7.5289999999999996E-2</v>
      </c>
      <c r="C1392">
        <v>0.92747400000000002</v>
      </c>
      <c r="D1392" s="1" t="s">
        <v>1</v>
      </c>
    </row>
    <row r="1393" spans="1:4" x14ac:dyDescent="0.7">
      <c r="A1393">
        <v>8</v>
      </c>
      <c r="B1393">
        <v>7.4673000000000003E-2</v>
      </c>
      <c r="C1393">
        <v>0.92804699999999996</v>
      </c>
      <c r="D1393" s="1" t="s">
        <v>1</v>
      </c>
    </row>
    <row r="1394" spans="1:4" x14ac:dyDescent="0.7">
      <c r="A1394">
        <v>8</v>
      </c>
      <c r="B1394">
        <v>7.3859999999999995E-2</v>
      </c>
      <c r="C1394">
        <v>0.92880099999999999</v>
      </c>
      <c r="D1394" s="1" t="s">
        <v>1</v>
      </c>
    </row>
    <row r="1395" spans="1:4" x14ac:dyDescent="0.7">
      <c r="A1395">
        <v>8</v>
      </c>
      <c r="B1395">
        <v>7.3010000000000005E-2</v>
      </c>
      <c r="C1395">
        <v>0.92959199999999997</v>
      </c>
      <c r="D1395" s="1" t="s">
        <v>1</v>
      </c>
    </row>
    <row r="1396" spans="1:4" x14ac:dyDescent="0.7">
      <c r="A1396">
        <v>8</v>
      </c>
      <c r="B1396">
        <v>7.2797000000000001E-2</v>
      </c>
      <c r="C1396">
        <v>0.92979000000000001</v>
      </c>
      <c r="D1396" s="1" t="s">
        <v>1</v>
      </c>
    </row>
    <row r="1397" spans="1:4" x14ac:dyDescent="0.7">
      <c r="A1397">
        <v>8</v>
      </c>
      <c r="B1397">
        <v>7.1681999999999996E-2</v>
      </c>
      <c r="C1397">
        <v>0.93082699999999996</v>
      </c>
      <c r="D1397" s="1" t="s">
        <v>1</v>
      </c>
    </row>
    <row r="1398" spans="1:4" x14ac:dyDescent="0.7">
      <c r="A1398">
        <v>8</v>
      </c>
      <c r="B1398">
        <v>7.0795999999999998E-2</v>
      </c>
      <c r="C1398">
        <v>0.93165200000000004</v>
      </c>
      <c r="D1398" s="1" t="s">
        <v>1</v>
      </c>
    </row>
    <row r="1399" spans="1:4" x14ac:dyDescent="0.7">
      <c r="A1399">
        <v>8</v>
      </c>
      <c r="B1399">
        <v>7.0904999999999996E-2</v>
      </c>
      <c r="C1399">
        <v>0.93154999999999999</v>
      </c>
      <c r="D1399" s="1" t="s">
        <v>1</v>
      </c>
    </row>
    <row r="1400" spans="1:4" x14ac:dyDescent="0.7">
      <c r="A1400">
        <v>8</v>
      </c>
      <c r="B1400">
        <v>7.1016999999999997E-2</v>
      </c>
      <c r="C1400">
        <v>0.931446</v>
      </c>
      <c r="D1400" s="1" t="s">
        <v>1</v>
      </c>
    </row>
    <row r="1401" spans="1:4" x14ac:dyDescent="0.7">
      <c r="A1401">
        <v>8</v>
      </c>
      <c r="B1401">
        <v>7.1128999999999998E-2</v>
      </c>
      <c r="C1401">
        <v>0.931342</v>
      </c>
      <c r="D1401" s="1" t="s">
        <v>1</v>
      </c>
    </row>
    <row r="1402" spans="1:4" x14ac:dyDescent="0.7">
      <c r="A1402">
        <v>8</v>
      </c>
      <c r="B1402">
        <v>7.2096999999999994E-2</v>
      </c>
      <c r="C1402">
        <v>0.93044099999999996</v>
      </c>
      <c r="D1402" s="1" t="s">
        <v>1</v>
      </c>
    </row>
    <row r="1403" spans="1:4" x14ac:dyDescent="0.7">
      <c r="A1403">
        <v>8</v>
      </c>
      <c r="B1403">
        <v>7.3022000000000004E-2</v>
      </c>
      <c r="C1403">
        <v>0.92957999999999996</v>
      </c>
      <c r="D1403" s="1" t="s">
        <v>1</v>
      </c>
    </row>
    <row r="1404" spans="1:4" x14ac:dyDescent="0.7">
      <c r="A1404">
        <v>8</v>
      </c>
      <c r="B1404">
        <v>7.3082999999999995E-2</v>
      </c>
      <c r="C1404">
        <v>0.92952299999999999</v>
      </c>
      <c r="D1404" s="1" t="s">
        <v>1</v>
      </c>
    </row>
    <row r="1405" spans="1:4" x14ac:dyDescent="0.7">
      <c r="A1405">
        <v>8</v>
      </c>
      <c r="B1405">
        <v>7.3280999999999999E-2</v>
      </c>
      <c r="C1405">
        <v>0.92934000000000005</v>
      </c>
      <c r="D1405" s="1" t="s">
        <v>1</v>
      </c>
    </row>
    <row r="1406" spans="1:4" x14ac:dyDescent="0.7">
      <c r="A1406">
        <v>8</v>
      </c>
      <c r="B1406">
        <v>7.4121000000000006E-2</v>
      </c>
      <c r="C1406">
        <v>0.92856000000000005</v>
      </c>
      <c r="D1406" s="1" t="s">
        <v>1</v>
      </c>
    </row>
    <row r="1407" spans="1:4" x14ac:dyDescent="0.7">
      <c r="A1407">
        <v>8</v>
      </c>
      <c r="B1407">
        <v>7.4723999999999999E-2</v>
      </c>
      <c r="C1407">
        <v>0.92799900000000002</v>
      </c>
      <c r="D1407" s="1" t="s">
        <v>1</v>
      </c>
    </row>
    <row r="1408" spans="1:4" x14ac:dyDescent="0.7">
      <c r="A1408">
        <v>8</v>
      </c>
      <c r="B1408">
        <v>7.5287000000000007E-2</v>
      </c>
      <c r="C1408">
        <v>0.92747800000000002</v>
      </c>
      <c r="D1408" s="1" t="s">
        <v>1</v>
      </c>
    </row>
    <row r="1409" spans="1:4" x14ac:dyDescent="0.7">
      <c r="A1409">
        <v>8</v>
      </c>
      <c r="B1409">
        <v>7.5717999999999994E-2</v>
      </c>
      <c r="C1409">
        <v>0.92707799999999996</v>
      </c>
      <c r="D1409" s="1" t="s">
        <v>1</v>
      </c>
    </row>
    <row r="1410" spans="1:4" x14ac:dyDescent="0.7">
      <c r="A1410">
        <v>8</v>
      </c>
      <c r="B1410">
        <v>7.6218999999999995E-2</v>
      </c>
      <c r="C1410">
        <v>0.92661300000000002</v>
      </c>
      <c r="D1410" s="1" t="s">
        <v>1</v>
      </c>
    </row>
    <row r="1411" spans="1:4" x14ac:dyDescent="0.7">
      <c r="A1411">
        <v>8</v>
      </c>
      <c r="B1411">
        <v>7.5553999999999996E-2</v>
      </c>
      <c r="C1411">
        <v>0.92723</v>
      </c>
      <c r="D1411" s="1" t="s">
        <v>1</v>
      </c>
    </row>
    <row r="1412" spans="1:4" x14ac:dyDescent="0.7">
      <c r="A1412">
        <v>8</v>
      </c>
      <c r="B1412">
        <v>7.4080999999999994E-2</v>
      </c>
      <c r="C1412">
        <v>0.92859599999999998</v>
      </c>
      <c r="D1412" s="1" t="s">
        <v>1</v>
      </c>
    </row>
    <row r="1413" spans="1:4" x14ac:dyDescent="0.7">
      <c r="A1413">
        <v>8</v>
      </c>
      <c r="B1413">
        <v>7.2911000000000004E-2</v>
      </c>
      <c r="C1413">
        <v>0.92968300000000004</v>
      </c>
      <c r="D1413" s="1" t="s">
        <v>1</v>
      </c>
    </row>
    <row r="1414" spans="1:4" x14ac:dyDescent="0.7">
      <c r="A1414">
        <v>8</v>
      </c>
      <c r="B1414">
        <v>7.4226E-2</v>
      </c>
      <c r="C1414">
        <v>0.92846200000000001</v>
      </c>
      <c r="D1414" s="1" t="s">
        <v>1</v>
      </c>
    </row>
    <row r="1415" spans="1:4" x14ac:dyDescent="0.7">
      <c r="A1415">
        <v>8</v>
      </c>
      <c r="B1415">
        <v>7.6090000000000005E-2</v>
      </c>
      <c r="C1415">
        <v>0.92673300000000003</v>
      </c>
      <c r="D1415" s="1" t="s">
        <v>1</v>
      </c>
    </row>
    <row r="1416" spans="1:4" x14ac:dyDescent="0.7">
      <c r="A1416">
        <v>8</v>
      </c>
      <c r="B1416">
        <v>7.5965000000000005E-2</v>
      </c>
      <c r="C1416">
        <v>0.92684900000000003</v>
      </c>
      <c r="D1416" s="1" t="s">
        <v>1</v>
      </c>
    </row>
    <row r="1417" spans="1:4" x14ac:dyDescent="0.7">
      <c r="A1417">
        <v>8</v>
      </c>
      <c r="B1417">
        <v>7.4623999999999996E-2</v>
      </c>
      <c r="C1417">
        <v>0.92809200000000003</v>
      </c>
      <c r="D1417" s="1" t="s">
        <v>1</v>
      </c>
    </row>
    <row r="1418" spans="1:4" x14ac:dyDescent="0.7">
      <c r="A1418">
        <v>8</v>
      </c>
      <c r="B1418">
        <v>7.2133000000000003E-2</v>
      </c>
      <c r="C1418">
        <v>0.93040699999999998</v>
      </c>
      <c r="D1418" s="1" t="s">
        <v>1</v>
      </c>
    </row>
    <row r="1419" spans="1:4" x14ac:dyDescent="0.7">
      <c r="A1419">
        <v>8</v>
      </c>
      <c r="B1419">
        <v>7.0817000000000005E-2</v>
      </c>
      <c r="C1419">
        <v>0.93163300000000004</v>
      </c>
      <c r="D1419" s="1" t="s">
        <v>1</v>
      </c>
    </row>
    <row r="1420" spans="1:4" x14ac:dyDescent="0.7">
      <c r="A1420">
        <v>8</v>
      </c>
      <c r="B1420">
        <v>7.2071999999999997E-2</v>
      </c>
      <c r="C1420">
        <v>0.93046399999999996</v>
      </c>
      <c r="D1420" s="1" t="s">
        <v>1</v>
      </c>
    </row>
    <row r="1421" spans="1:4" x14ac:dyDescent="0.7">
      <c r="A1421">
        <v>8</v>
      </c>
      <c r="B1421">
        <v>7.3911000000000004E-2</v>
      </c>
      <c r="C1421">
        <v>0.928755</v>
      </c>
      <c r="D1421" s="1" t="s">
        <v>1</v>
      </c>
    </row>
    <row r="1422" spans="1:4" x14ac:dyDescent="0.7">
      <c r="A1422">
        <v>8</v>
      </c>
      <c r="B1422">
        <v>7.4935000000000002E-2</v>
      </c>
      <c r="C1422">
        <v>0.92780300000000004</v>
      </c>
      <c r="D1422" s="1" t="s">
        <v>1</v>
      </c>
    </row>
    <row r="1423" spans="1:4" x14ac:dyDescent="0.7">
      <c r="A1423">
        <v>8</v>
      </c>
      <c r="B1423">
        <v>7.4784000000000003E-2</v>
      </c>
      <c r="C1423">
        <v>0.92794399999999999</v>
      </c>
      <c r="D1423" s="1" t="s">
        <v>1</v>
      </c>
    </row>
    <row r="1424" spans="1:4" x14ac:dyDescent="0.7">
      <c r="A1424">
        <v>8</v>
      </c>
      <c r="B1424">
        <v>7.2692999999999994E-2</v>
      </c>
      <c r="C1424">
        <v>0.92988700000000002</v>
      </c>
      <c r="D1424" s="1" t="s">
        <v>1</v>
      </c>
    </row>
    <row r="1425" spans="1:4" x14ac:dyDescent="0.7">
      <c r="A1425">
        <v>8</v>
      </c>
      <c r="B1425">
        <v>7.0216000000000001E-2</v>
      </c>
      <c r="C1425">
        <v>0.93219200000000002</v>
      </c>
      <c r="D1425" s="1" t="s">
        <v>1</v>
      </c>
    </row>
    <row r="1426" spans="1:4" x14ac:dyDescent="0.7">
      <c r="A1426">
        <v>8</v>
      </c>
      <c r="B1426">
        <v>6.9389000000000006E-2</v>
      </c>
      <c r="C1426">
        <v>0.93296400000000002</v>
      </c>
      <c r="D1426" s="1" t="s">
        <v>1</v>
      </c>
    </row>
    <row r="1427" spans="1:4" x14ac:dyDescent="0.7">
      <c r="A1427">
        <v>8</v>
      </c>
      <c r="B1427">
        <v>7.0720000000000005E-2</v>
      </c>
      <c r="C1427">
        <v>0.93172299999999997</v>
      </c>
      <c r="D1427" s="1" t="s">
        <v>1</v>
      </c>
    </row>
    <row r="1428" spans="1:4" x14ac:dyDescent="0.7">
      <c r="A1428">
        <v>8</v>
      </c>
      <c r="B1428">
        <v>7.3047000000000001E-2</v>
      </c>
      <c r="C1428">
        <v>0.929558</v>
      </c>
      <c r="D1428" s="1" t="s">
        <v>1</v>
      </c>
    </row>
    <row r="1429" spans="1:4" x14ac:dyDescent="0.7">
      <c r="A1429">
        <v>8</v>
      </c>
      <c r="B1429">
        <v>7.4832999999999997E-2</v>
      </c>
      <c r="C1429">
        <v>0.92789900000000003</v>
      </c>
      <c r="D1429" s="1" t="s">
        <v>1</v>
      </c>
    </row>
    <row r="1430" spans="1:4" x14ac:dyDescent="0.7">
      <c r="A1430">
        <v>8</v>
      </c>
      <c r="B1430">
        <v>7.6516000000000001E-2</v>
      </c>
      <c r="C1430">
        <v>0.92633799999999999</v>
      </c>
      <c r="D1430" s="1" t="s">
        <v>1</v>
      </c>
    </row>
    <row r="1431" spans="1:4" x14ac:dyDescent="0.7">
      <c r="A1431">
        <v>8</v>
      </c>
      <c r="B1431">
        <v>7.7476000000000003E-2</v>
      </c>
      <c r="C1431">
        <v>0.92544899999999997</v>
      </c>
      <c r="D1431" s="1" t="s">
        <v>1</v>
      </c>
    </row>
    <row r="1432" spans="1:4" x14ac:dyDescent="0.7">
      <c r="A1432">
        <v>8</v>
      </c>
      <c r="B1432">
        <v>7.8338000000000005E-2</v>
      </c>
      <c r="C1432">
        <v>0.92465200000000003</v>
      </c>
      <c r="D1432" s="1" t="s">
        <v>1</v>
      </c>
    </row>
    <row r="1433" spans="1:4" x14ac:dyDescent="0.7">
      <c r="A1433">
        <v>8</v>
      </c>
      <c r="B1433">
        <v>7.9630999999999993E-2</v>
      </c>
      <c r="C1433">
        <v>0.92345699999999997</v>
      </c>
      <c r="D1433" s="1" t="s">
        <v>1</v>
      </c>
    </row>
    <row r="1434" spans="1:4" x14ac:dyDescent="0.7">
      <c r="A1434">
        <v>8</v>
      </c>
      <c r="B1434">
        <v>8.0697000000000005E-2</v>
      </c>
      <c r="C1434">
        <v>0.92247299999999999</v>
      </c>
      <c r="D1434" s="1" t="s">
        <v>1</v>
      </c>
    </row>
    <row r="1435" spans="1:4" x14ac:dyDescent="0.7">
      <c r="A1435">
        <v>8</v>
      </c>
      <c r="B1435">
        <v>8.0768000000000006E-2</v>
      </c>
      <c r="C1435">
        <v>0.92240800000000001</v>
      </c>
      <c r="D1435" s="1" t="s">
        <v>1</v>
      </c>
    </row>
    <row r="1436" spans="1:4" x14ac:dyDescent="0.7">
      <c r="A1436">
        <v>8</v>
      </c>
      <c r="B1436">
        <v>7.9371999999999998E-2</v>
      </c>
      <c r="C1436">
        <v>0.92369699999999999</v>
      </c>
      <c r="D1436" s="1" t="s">
        <v>1</v>
      </c>
    </row>
    <row r="1437" spans="1:4" x14ac:dyDescent="0.7">
      <c r="A1437">
        <v>8</v>
      </c>
      <c r="B1437">
        <v>7.6429999999999998E-2</v>
      </c>
      <c r="C1437">
        <v>0.92641799999999996</v>
      </c>
      <c r="D1437" s="1" t="s">
        <v>1</v>
      </c>
    </row>
    <row r="1438" spans="1:4" x14ac:dyDescent="0.7">
      <c r="A1438">
        <v>8</v>
      </c>
      <c r="B1438">
        <v>7.3783000000000001E-2</v>
      </c>
      <c r="C1438">
        <v>0.92887299999999995</v>
      </c>
      <c r="D1438" s="1" t="s">
        <v>1</v>
      </c>
    </row>
    <row r="1439" spans="1:4" x14ac:dyDescent="0.7">
      <c r="A1439">
        <v>8</v>
      </c>
      <c r="B1439">
        <v>7.1461999999999998E-2</v>
      </c>
      <c r="C1439">
        <v>0.93103199999999997</v>
      </c>
      <c r="D1439" s="1" t="s">
        <v>1</v>
      </c>
    </row>
    <row r="1440" spans="1:4" x14ac:dyDescent="0.7">
      <c r="A1440">
        <v>8</v>
      </c>
      <c r="B1440">
        <v>6.9555000000000006E-2</v>
      </c>
      <c r="C1440">
        <v>0.932809</v>
      </c>
      <c r="D1440" s="1" t="s">
        <v>1</v>
      </c>
    </row>
    <row r="1441" spans="1:4" x14ac:dyDescent="0.7">
      <c r="A1441">
        <v>8</v>
      </c>
      <c r="B1441">
        <v>6.8615999999999996E-2</v>
      </c>
      <c r="C1441">
        <v>0.93368499999999999</v>
      </c>
      <c r="D1441" s="1" t="s">
        <v>1</v>
      </c>
    </row>
    <row r="1442" spans="1:4" x14ac:dyDescent="0.7">
      <c r="A1442">
        <v>8</v>
      </c>
      <c r="B1442">
        <v>6.8237000000000006E-2</v>
      </c>
      <c r="C1442">
        <v>0.93403899999999995</v>
      </c>
      <c r="D1442" s="1" t="s">
        <v>1</v>
      </c>
    </row>
    <row r="1443" spans="1:4" x14ac:dyDescent="0.7">
      <c r="A1443">
        <v>8</v>
      </c>
      <c r="B1443">
        <v>6.8456000000000003E-2</v>
      </c>
      <c r="C1443">
        <v>0.93383400000000005</v>
      </c>
      <c r="D1443" s="1" t="s">
        <v>1</v>
      </c>
    </row>
    <row r="1444" spans="1:4" x14ac:dyDescent="0.7">
      <c r="A1444">
        <v>8</v>
      </c>
      <c r="B1444">
        <v>6.9053000000000003E-2</v>
      </c>
      <c r="C1444">
        <v>0.93327700000000002</v>
      </c>
      <c r="D1444" s="1" t="s">
        <v>1</v>
      </c>
    </row>
    <row r="1445" spans="1:4" x14ac:dyDescent="0.7">
      <c r="A1445">
        <v>8</v>
      </c>
      <c r="B1445">
        <v>7.0641999999999996E-2</v>
      </c>
      <c r="C1445">
        <v>0.93179500000000004</v>
      </c>
      <c r="D1445" s="1" t="s">
        <v>1</v>
      </c>
    </row>
    <row r="1446" spans="1:4" x14ac:dyDescent="0.7">
      <c r="A1446">
        <v>8</v>
      </c>
      <c r="B1446">
        <v>7.2761999999999993E-2</v>
      </c>
      <c r="C1446">
        <v>0.92982200000000004</v>
      </c>
      <c r="D1446" s="1" t="s">
        <v>1</v>
      </c>
    </row>
    <row r="1447" spans="1:4" x14ac:dyDescent="0.7">
      <c r="A1447">
        <v>8</v>
      </c>
      <c r="B1447">
        <v>7.4730000000000005E-2</v>
      </c>
      <c r="C1447">
        <v>0.92799399999999999</v>
      </c>
      <c r="D1447" s="1" t="s">
        <v>1</v>
      </c>
    </row>
    <row r="1448" spans="1:4" x14ac:dyDescent="0.7">
      <c r="A1448">
        <v>8</v>
      </c>
      <c r="B1448">
        <v>7.5679999999999997E-2</v>
      </c>
      <c r="C1448">
        <v>0.92711299999999996</v>
      </c>
      <c r="D1448" s="1" t="s">
        <v>1</v>
      </c>
    </row>
    <row r="1449" spans="1:4" x14ac:dyDescent="0.7">
      <c r="A1449">
        <v>8</v>
      </c>
      <c r="B1449">
        <v>7.5600000000000001E-2</v>
      </c>
      <c r="C1449">
        <v>0.92718699999999998</v>
      </c>
      <c r="D1449" s="1" t="s">
        <v>1</v>
      </c>
    </row>
    <row r="1450" spans="1:4" x14ac:dyDescent="0.7">
      <c r="A1450">
        <v>8</v>
      </c>
      <c r="B1450">
        <v>7.535E-2</v>
      </c>
      <c r="C1450">
        <v>0.92741799999999996</v>
      </c>
      <c r="D1450" s="1" t="s">
        <v>1</v>
      </c>
    </row>
    <row r="1451" spans="1:4" x14ac:dyDescent="0.7">
      <c r="A1451">
        <v>8</v>
      </c>
      <c r="B1451">
        <v>7.5648000000000007E-2</v>
      </c>
      <c r="C1451">
        <v>0.92714300000000005</v>
      </c>
      <c r="D1451" s="1" t="s">
        <v>1</v>
      </c>
    </row>
    <row r="1452" spans="1:4" x14ac:dyDescent="0.7">
      <c r="A1452">
        <v>8</v>
      </c>
      <c r="B1452">
        <v>7.6101000000000002E-2</v>
      </c>
      <c r="C1452">
        <v>0.92672299999999996</v>
      </c>
      <c r="D1452" s="1" t="s">
        <v>1</v>
      </c>
    </row>
    <row r="1453" spans="1:4" x14ac:dyDescent="0.7">
      <c r="A1453">
        <v>8</v>
      </c>
      <c r="B1453">
        <v>7.6318999999999998E-2</v>
      </c>
      <c r="C1453">
        <v>0.92652000000000001</v>
      </c>
      <c r="D1453" s="1" t="s">
        <v>1</v>
      </c>
    </row>
    <row r="1454" spans="1:4" x14ac:dyDescent="0.7">
      <c r="A1454">
        <v>8</v>
      </c>
      <c r="B1454">
        <v>7.6183000000000001E-2</v>
      </c>
      <c r="C1454">
        <v>0.92664599999999997</v>
      </c>
      <c r="D1454" s="1" t="s">
        <v>1</v>
      </c>
    </row>
    <row r="1455" spans="1:4" x14ac:dyDescent="0.7">
      <c r="A1455">
        <v>8</v>
      </c>
      <c r="B1455">
        <v>7.5772999999999993E-2</v>
      </c>
      <c r="C1455">
        <v>0.92702700000000005</v>
      </c>
      <c r="D1455" s="1" t="s">
        <v>1</v>
      </c>
    </row>
    <row r="1456" spans="1:4" x14ac:dyDescent="0.7">
      <c r="A1456">
        <v>8</v>
      </c>
      <c r="B1456">
        <v>7.5259999999999994E-2</v>
      </c>
      <c r="C1456">
        <v>0.92750200000000005</v>
      </c>
      <c r="D1456" s="1" t="s">
        <v>1</v>
      </c>
    </row>
    <row r="1457" spans="1:4" x14ac:dyDescent="0.7">
      <c r="A1457">
        <v>8</v>
      </c>
      <c r="B1457">
        <v>7.4772000000000005E-2</v>
      </c>
      <c r="C1457">
        <v>0.92795499999999997</v>
      </c>
      <c r="D1457" s="1" t="s">
        <v>1</v>
      </c>
    </row>
    <row r="1458" spans="1:4" x14ac:dyDescent="0.7">
      <c r="A1458">
        <v>8</v>
      </c>
      <c r="B1458">
        <v>7.4230000000000004E-2</v>
      </c>
      <c r="C1458">
        <v>0.92845800000000001</v>
      </c>
      <c r="D1458" s="1" t="s">
        <v>1</v>
      </c>
    </row>
    <row r="1459" spans="1:4" x14ac:dyDescent="0.7">
      <c r="A1459">
        <v>8</v>
      </c>
      <c r="B1459">
        <v>7.3809E-2</v>
      </c>
      <c r="C1459">
        <v>0.92884900000000004</v>
      </c>
      <c r="D1459" s="1" t="s">
        <v>1</v>
      </c>
    </row>
    <row r="1460" spans="1:4" x14ac:dyDescent="0.7">
      <c r="A1460">
        <v>8</v>
      </c>
      <c r="B1460">
        <v>7.3789999999999994E-2</v>
      </c>
      <c r="C1460">
        <v>0.92886599999999997</v>
      </c>
      <c r="D1460" s="1" t="s">
        <v>1</v>
      </c>
    </row>
    <row r="1461" spans="1:4" x14ac:dyDescent="0.7">
      <c r="A1461">
        <v>8</v>
      </c>
      <c r="B1461">
        <v>7.3879E-2</v>
      </c>
      <c r="C1461">
        <v>0.92878400000000005</v>
      </c>
      <c r="D1461" s="1" t="s">
        <v>1</v>
      </c>
    </row>
    <row r="1462" spans="1:4" x14ac:dyDescent="0.7">
      <c r="A1462">
        <v>8</v>
      </c>
      <c r="B1462">
        <v>7.4112999999999998E-2</v>
      </c>
      <c r="C1462">
        <v>0.92856700000000003</v>
      </c>
      <c r="D1462" s="1" t="s">
        <v>1</v>
      </c>
    </row>
    <row r="1463" spans="1:4" x14ac:dyDescent="0.7">
      <c r="A1463">
        <v>8</v>
      </c>
      <c r="B1463">
        <v>7.4639999999999998E-2</v>
      </c>
      <c r="C1463">
        <v>0.92807799999999996</v>
      </c>
      <c r="D1463" s="1" t="s">
        <v>1</v>
      </c>
    </row>
    <row r="1464" spans="1:4" x14ac:dyDescent="0.7">
      <c r="A1464">
        <v>8</v>
      </c>
      <c r="B1464">
        <v>7.5771000000000005E-2</v>
      </c>
      <c r="C1464">
        <v>0.92702799999999996</v>
      </c>
      <c r="D1464" s="1" t="s">
        <v>1</v>
      </c>
    </row>
    <row r="1465" spans="1:4" x14ac:dyDescent="0.7">
      <c r="A1465">
        <v>8</v>
      </c>
      <c r="B1465">
        <v>7.6430999999999999E-2</v>
      </c>
      <c r="C1465">
        <v>0.92641700000000005</v>
      </c>
      <c r="D1465" s="1" t="s">
        <v>1</v>
      </c>
    </row>
    <row r="1466" spans="1:4" x14ac:dyDescent="0.7">
      <c r="A1466">
        <v>8</v>
      </c>
      <c r="B1466">
        <v>7.6488E-2</v>
      </c>
      <c r="C1466">
        <v>0.92636399999999997</v>
      </c>
      <c r="D1466" s="1" t="s">
        <v>1</v>
      </c>
    </row>
    <row r="1467" spans="1:4" x14ac:dyDescent="0.7">
      <c r="A1467">
        <v>8</v>
      </c>
      <c r="B1467">
        <v>7.6144000000000003E-2</v>
      </c>
      <c r="C1467">
        <v>0.92668300000000003</v>
      </c>
      <c r="D1467" s="1" t="s">
        <v>1</v>
      </c>
    </row>
    <row r="1468" spans="1:4" x14ac:dyDescent="0.7">
      <c r="A1468">
        <v>8</v>
      </c>
      <c r="B1468">
        <v>7.5911000000000006E-2</v>
      </c>
      <c r="C1468">
        <v>0.926898</v>
      </c>
      <c r="D1468" s="1" t="s">
        <v>1</v>
      </c>
    </row>
    <row r="1469" spans="1:4" x14ac:dyDescent="0.7">
      <c r="A1469">
        <v>8</v>
      </c>
      <c r="B1469">
        <v>7.6021000000000005E-2</v>
      </c>
      <c r="C1469">
        <v>0.92679699999999998</v>
      </c>
      <c r="D1469" s="1" t="s">
        <v>1</v>
      </c>
    </row>
    <row r="1470" spans="1:4" x14ac:dyDescent="0.7">
      <c r="A1470">
        <v>8</v>
      </c>
      <c r="B1470">
        <v>7.6496999999999996E-2</v>
      </c>
      <c r="C1470">
        <v>0.92635599999999996</v>
      </c>
      <c r="D1470" s="1" t="s">
        <v>1</v>
      </c>
    </row>
    <row r="1471" spans="1:4" x14ac:dyDescent="0.7">
      <c r="A1471">
        <v>8</v>
      </c>
      <c r="B1471">
        <v>7.6547000000000004E-2</v>
      </c>
      <c r="C1471">
        <v>0.92630999999999997</v>
      </c>
      <c r="D1471" s="1" t="s">
        <v>1</v>
      </c>
    </row>
    <row r="1472" spans="1:4" x14ac:dyDescent="0.7">
      <c r="A1472">
        <v>8</v>
      </c>
      <c r="B1472">
        <v>7.6214000000000004E-2</v>
      </c>
      <c r="C1472">
        <v>0.92661800000000005</v>
      </c>
      <c r="D1472" s="1" t="s">
        <v>1</v>
      </c>
    </row>
    <row r="1473" spans="1:4" x14ac:dyDescent="0.7">
      <c r="A1473">
        <v>8</v>
      </c>
      <c r="B1473">
        <v>7.6095999999999997E-2</v>
      </c>
      <c r="C1473">
        <v>0.92672699999999997</v>
      </c>
      <c r="D1473" s="1" t="s">
        <v>1</v>
      </c>
    </row>
    <row r="1474" spans="1:4" x14ac:dyDescent="0.7">
      <c r="A1474">
        <v>8</v>
      </c>
      <c r="B1474">
        <v>7.5756000000000004E-2</v>
      </c>
      <c r="C1474">
        <v>0.92704200000000003</v>
      </c>
      <c r="D1474" s="1" t="s">
        <v>1</v>
      </c>
    </row>
    <row r="1475" spans="1:4" x14ac:dyDescent="0.7">
      <c r="A1475">
        <v>8</v>
      </c>
      <c r="B1475">
        <v>7.5685000000000002E-2</v>
      </c>
      <c r="C1475">
        <v>0.92710800000000004</v>
      </c>
      <c r="D1475" s="1" t="s">
        <v>1</v>
      </c>
    </row>
    <row r="1476" spans="1:4" x14ac:dyDescent="0.7">
      <c r="A1476">
        <v>8</v>
      </c>
      <c r="B1476">
        <v>7.5846999999999998E-2</v>
      </c>
      <c r="C1476">
        <v>0.92695799999999995</v>
      </c>
      <c r="D1476" s="1" t="s">
        <v>1</v>
      </c>
    </row>
    <row r="1477" spans="1:4" x14ac:dyDescent="0.7">
      <c r="A1477">
        <v>8</v>
      </c>
      <c r="B1477">
        <v>7.5956999999999997E-2</v>
      </c>
      <c r="C1477">
        <v>0.92685600000000001</v>
      </c>
      <c r="D1477" s="1" t="s">
        <v>1</v>
      </c>
    </row>
    <row r="1478" spans="1:4" x14ac:dyDescent="0.7">
      <c r="A1478">
        <v>8</v>
      </c>
      <c r="B1478">
        <v>7.5415999999999997E-2</v>
      </c>
      <c r="C1478">
        <v>0.92735800000000002</v>
      </c>
      <c r="D1478" s="1" t="s">
        <v>1</v>
      </c>
    </row>
    <row r="1479" spans="1:4" x14ac:dyDescent="0.7">
      <c r="A1479">
        <v>8</v>
      </c>
      <c r="B1479">
        <v>7.4629000000000001E-2</v>
      </c>
      <c r="C1479">
        <v>0.928087</v>
      </c>
      <c r="D1479" s="1" t="s">
        <v>1</v>
      </c>
    </row>
    <row r="1480" spans="1:4" x14ac:dyDescent="0.7">
      <c r="A1480">
        <v>8</v>
      </c>
      <c r="B1480">
        <v>7.3719000000000007E-2</v>
      </c>
      <c r="C1480">
        <v>0.92893199999999998</v>
      </c>
      <c r="D1480" s="1" t="s">
        <v>1</v>
      </c>
    </row>
    <row r="1481" spans="1:4" x14ac:dyDescent="0.7">
      <c r="A1481">
        <v>8</v>
      </c>
      <c r="B1481">
        <v>7.3571999999999999E-2</v>
      </c>
      <c r="C1481">
        <v>0.92906999999999995</v>
      </c>
      <c r="D1481" s="1" t="s">
        <v>1</v>
      </c>
    </row>
    <row r="1482" spans="1:4" x14ac:dyDescent="0.7">
      <c r="A1482">
        <v>8</v>
      </c>
      <c r="B1482">
        <v>7.4399999999999994E-2</v>
      </c>
      <c r="C1482">
        <v>0.92830000000000001</v>
      </c>
      <c r="D1482" s="1" t="s">
        <v>1</v>
      </c>
    </row>
    <row r="1483" spans="1:4" x14ac:dyDescent="0.7">
      <c r="A1483">
        <v>8</v>
      </c>
      <c r="B1483">
        <v>7.5024999999999994E-2</v>
      </c>
      <c r="C1483">
        <v>0.92772100000000002</v>
      </c>
      <c r="D1483" s="1" t="s">
        <v>1</v>
      </c>
    </row>
    <row r="1484" spans="1:4" x14ac:dyDescent="0.7">
      <c r="A1484">
        <v>8</v>
      </c>
      <c r="B1484">
        <v>7.5072E-2</v>
      </c>
      <c r="C1484">
        <v>0.92767699999999997</v>
      </c>
      <c r="D1484" s="1" t="s">
        <v>1</v>
      </c>
    </row>
    <row r="1485" spans="1:4" x14ac:dyDescent="0.7">
      <c r="A1485">
        <v>8</v>
      </c>
      <c r="B1485">
        <v>7.4718000000000007E-2</v>
      </c>
      <c r="C1485">
        <v>0.92800499999999997</v>
      </c>
      <c r="D1485" s="1" t="s">
        <v>1</v>
      </c>
    </row>
    <row r="1486" spans="1:4" x14ac:dyDescent="0.7">
      <c r="A1486">
        <v>8</v>
      </c>
      <c r="B1486">
        <v>7.4029999999999999E-2</v>
      </c>
      <c r="C1486">
        <v>0.928643</v>
      </c>
      <c r="D1486" s="1" t="s">
        <v>1</v>
      </c>
    </row>
    <row r="1487" spans="1:4" x14ac:dyDescent="0.7">
      <c r="A1487">
        <v>8</v>
      </c>
      <c r="B1487">
        <v>7.3691000000000006E-2</v>
      </c>
      <c r="C1487">
        <v>0.92895799999999995</v>
      </c>
      <c r="D1487" s="1" t="s">
        <v>1</v>
      </c>
    </row>
    <row r="1488" spans="1:4" x14ac:dyDescent="0.7">
      <c r="A1488">
        <v>8</v>
      </c>
      <c r="B1488">
        <v>7.3543999999999998E-2</v>
      </c>
      <c r="C1488">
        <v>0.929095</v>
      </c>
      <c r="D1488" s="1" t="s">
        <v>1</v>
      </c>
    </row>
    <row r="1489" spans="1:4" x14ac:dyDescent="0.7">
      <c r="A1489">
        <v>8</v>
      </c>
      <c r="B1489">
        <v>7.3166999999999996E-2</v>
      </c>
      <c r="C1489">
        <v>0.92944499999999997</v>
      </c>
      <c r="D1489" s="1" t="s">
        <v>1</v>
      </c>
    </row>
    <row r="1490" spans="1:4" x14ac:dyDescent="0.7">
      <c r="A1490">
        <v>8</v>
      </c>
      <c r="B1490">
        <v>7.2703000000000004E-2</v>
      </c>
      <c r="C1490">
        <v>0.92987699999999995</v>
      </c>
      <c r="D1490" s="1" t="s">
        <v>1</v>
      </c>
    </row>
    <row r="1491" spans="1:4" x14ac:dyDescent="0.7">
      <c r="A1491">
        <v>8</v>
      </c>
      <c r="B1491">
        <v>7.2575000000000001E-2</v>
      </c>
      <c r="C1491">
        <v>0.92999600000000004</v>
      </c>
      <c r="D1491" s="1" t="s">
        <v>1</v>
      </c>
    </row>
    <row r="1492" spans="1:4" x14ac:dyDescent="0.7">
      <c r="A1492">
        <v>8</v>
      </c>
      <c r="B1492">
        <v>7.2830000000000006E-2</v>
      </c>
      <c r="C1492">
        <v>0.929759</v>
      </c>
      <c r="D1492" s="1" t="s">
        <v>1</v>
      </c>
    </row>
    <row r="1493" spans="1:4" x14ac:dyDescent="0.7">
      <c r="A1493">
        <v>8</v>
      </c>
      <c r="B1493">
        <v>7.3189000000000004E-2</v>
      </c>
      <c r="C1493">
        <v>0.92942599999999997</v>
      </c>
      <c r="D1493" s="1" t="s">
        <v>1</v>
      </c>
    </row>
    <row r="1494" spans="1:4" x14ac:dyDescent="0.7">
      <c r="A1494">
        <v>8</v>
      </c>
      <c r="B1494">
        <v>7.3289999999999994E-2</v>
      </c>
      <c r="C1494">
        <v>0.92933100000000002</v>
      </c>
      <c r="D1494" s="1" t="s">
        <v>1</v>
      </c>
    </row>
    <row r="1495" spans="1:4" x14ac:dyDescent="0.7">
      <c r="A1495">
        <v>8</v>
      </c>
      <c r="B1495">
        <v>7.2844000000000006E-2</v>
      </c>
      <c r="C1495">
        <v>0.92974599999999996</v>
      </c>
      <c r="D1495" s="1" t="s">
        <v>1</v>
      </c>
    </row>
    <row r="1496" spans="1:4" x14ac:dyDescent="0.7">
      <c r="A1496">
        <v>8</v>
      </c>
      <c r="B1496">
        <v>7.2388999999999995E-2</v>
      </c>
      <c r="C1496">
        <v>0.93016900000000002</v>
      </c>
      <c r="D1496" s="1" t="s">
        <v>1</v>
      </c>
    </row>
    <row r="1497" spans="1:4" x14ac:dyDescent="0.7">
      <c r="A1497">
        <v>8</v>
      </c>
      <c r="B1497">
        <v>7.1998000000000006E-2</v>
      </c>
      <c r="C1497">
        <v>0.93053300000000005</v>
      </c>
      <c r="D1497" s="1" t="s">
        <v>1</v>
      </c>
    </row>
    <row r="1498" spans="1:4" x14ac:dyDescent="0.7">
      <c r="A1498">
        <v>8</v>
      </c>
      <c r="B1498">
        <v>7.1847999999999995E-2</v>
      </c>
      <c r="C1498">
        <v>0.93067299999999997</v>
      </c>
      <c r="D1498" s="1" t="s">
        <v>1</v>
      </c>
    </row>
    <row r="1499" spans="1:4" x14ac:dyDescent="0.7">
      <c r="A1499">
        <v>8</v>
      </c>
      <c r="B1499">
        <v>7.2202000000000002E-2</v>
      </c>
      <c r="C1499">
        <v>0.93034300000000003</v>
      </c>
      <c r="D1499" s="1" t="s">
        <v>1</v>
      </c>
    </row>
    <row r="1500" spans="1:4" x14ac:dyDescent="0.7">
      <c r="A1500">
        <v>8</v>
      </c>
      <c r="B1500">
        <v>7.2724999999999998E-2</v>
      </c>
      <c r="C1500">
        <v>0.92985700000000004</v>
      </c>
      <c r="D1500" s="1" t="s">
        <v>1</v>
      </c>
    </row>
    <row r="1501" spans="1:4" x14ac:dyDescent="0.7">
      <c r="A1501">
        <v>8</v>
      </c>
      <c r="B1501">
        <v>7.2592000000000004E-2</v>
      </c>
      <c r="C1501">
        <v>0.92998000000000003</v>
      </c>
      <c r="D1501" s="1" t="s">
        <v>1</v>
      </c>
    </row>
    <row r="1502" spans="1:4" x14ac:dyDescent="0.7">
      <c r="A1502">
        <v>8</v>
      </c>
      <c r="B1502">
        <v>7.1881E-2</v>
      </c>
      <c r="C1502">
        <v>0.93064100000000005</v>
      </c>
      <c r="D1502" s="1" t="s">
        <v>1</v>
      </c>
    </row>
    <row r="1503" spans="1:4" x14ac:dyDescent="0.7">
      <c r="A1503">
        <v>8</v>
      </c>
      <c r="B1503">
        <v>7.1149000000000004E-2</v>
      </c>
      <c r="C1503">
        <v>0.93132300000000001</v>
      </c>
      <c r="D1503" s="1" t="s">
        <v>1</v>
      </c>
    </row>
    <row r="1504" spans="1:4" x14ac:dyDescent="0.7">
      <c r="A1504">
        <v>8</v>
      </c>
      <c r="B1504">
        <v>7.1056999999999995E-2</v>
      </c>
      <c r="C1504">
        <v>0.93140900000000004</v>
      </c>
      <c r="D1504" s="1" t="s">
        <v>1</v>
      </c>
    </row>
    <row r="1505" spans="1:4" x14ac:dyDescent="0.7">
      <c r="A1505">
        <v>8</v>
      </c>
      <c r="B1505">
        <v>7.1812000000000001E-2</v>
      </c>
      <c r="C1505">
        <v>0.93070600000000003</v>
      </c>
      <c r="D1505" s="1" t="s">
        <v>1</v>
      </c>
    </row>
    <row r="1506" spans="1:4" x14ac:dyDescent="0.7">
      <c r="A1506">
        <v>8</v>
      </c>
      <c r="B1506">
        <v>7.2359999999999994E-2</v>
      </c>
      <c r="C1506">
        <v>0.93019600000000002</v>
      </c>
      <c r="D1506" s="1" t="s">
        <v>1</v>
      </c>
    </row>
    <row r="1507" spans="1:4" x14ac:dyDescent="0.7">
      <c r="A1507">
        <v>8</v>
      </c>
      <c r="B1507">
        <v>7.2896000000000002E-2</v>
      </c>
      <c r="C1507">
        <v>0.929697</v>
      </c>
      <c r="D1507" s="1" t="s">
        <v>1</v>
      </c>
    </row>
    <row r="1508" spans="1:4" x14ac:dyDescent="0.7">
      <c r="A1508">
        <v>8</v>
      </c>
      <c r="B1508">
        <v>7.2981000000000004E-2</v>
      </c>
      <c r="C1508">
        <v>0.92961899999999997</v>
      </c>
      <c r="D1508" s="1" t="s">
        <v>1</v>
      </c>
    </row>
    <row r="1509" spans="1:4" x14ac:dyDescent="0.7">
      <c r="A1509">
        <v>8</v>
      </c>
      <c r="B1509">
        <v>7.2970999999999994E-2</v>
      </c>
      <c r="C1509">
        <v>0.92962800000000001</v>
      </c>
      <c r="D1509" s="1" t="s">
        <v>1</v>
      </c>
    </row>
    <row r="1510" spans="1:4" x14ac:dyDescent="0.7">
      <c r="A1510">
        <v>8</v>
      </c>
      <c r="B1510">
        <v>7.2852E-2</v>
      </c>
      <c r="C1510">
        <v>0.92973799999999995</v>
      </c>
      <c r="D1510" s="1" t="s">
        <v>1</v>
      </c>
    </row>
    <row r="1511" spans="1:4" x14ac:dyDescent="0.7">
      <c r="A1511">
        <v>8</v>
      </c>
      <c r="B1511">
        <v>7.2589000000000001E-2</v>
      </c>
      <c r="C1511">
        <v>0.929983</v>
      </c>
      <c r="D1511" s="1" t="s">
        <v>1</v>
      </c>
    </row>
    <row r="1512" spans="1:4" x14ac:dyDescent="0.7">
      <c r="A1512">
        <v>8</v>
      </c>
      <c r="B1512">
        <v>7.2511000000000006E-2</v>
      </c>
      <c r="C1512">
        <v>0.93005599999999999</v>
      </c>
      <c r="D1512" s="1" t="s">
        <v>1</v>
      </c>
    </row>
    <row r="1513" spans="1:4" x14ac:dyDescent="0.7">
      <c r="A1513">
        <v>8</v>
      </c>
      <c r="B1513">
        <v>7.2031999999999999E-2</v>
      </c>
      <c r="C1513">
        <v>0.93050100000000002</v>
      </c>
      <c r="D1513" s="1" t="s">
        <v>1</v>
      </c>
    </row>
    <row r="1514" spans="1:4" x14ac:dyDescent="0.7">
      <c r="A1514">
        <v>8</v>
      </c>
      <c r="B1514">
        <v>7.1428000000000005E-2</v>
      </c>
      <c r="C1514">
        <v>0.93106299999999997</v>
      </c>
      <c r="D1514" s="1" t="s">
        <v>1</v>
      </c>
    </row>
    <row r="1515" spans="1:4" x14ac:dyDescent="0.7">
      <c r="A1515">
        <v>8</v>
      </c>
      <c r="B1515">
        <v>7.1348999999999996E-2</v>
      </c>
      <c r="C1515">
        <v>0.93113599999999996</v>
      </c>
      <c r="D1515" s="1" t="s">
        <v>1</v>
      </c>
    </row>
    <row r="1516" spans="1:4" x14ac:dyDescent="0.7">
      <c r="A1516">
        <v>8</v>
      </c>
      <c r="B1516">
        <v>7.1609000000000006E-2</v>
      </c>
      <c r="C1516">
        <v>0.93089500000000003</v>
      </c>
      <c r="D1516" s="1" t="s">
        <v>1</v>
      </c>
    </row>
    <row r="1517" spans="1:4" x14ac:dyDescent="0.7">
      <c r="A1517">
        <v>8</v>
      </c>
      <c r="B1517">
        <v>7.2067999999999993E-2</v>
      </c>
      <c r="C1517">
        <v>0.93046700000000004</v>
      </c>
      <c r="D1517" s="1" t="s">
        <v>1</v>
      </c>
    </row>
    <row r="1518" spans="1:4" x14ac:dyDescent="0.7">
      <c r="A1518">
        <v>8</v>
      </c>
      <c r="B1518">
        <v>7.1970999999999993E-2</v>
      </c>
      <c r="C1518">
        <v>0.930558</v>
      </c>
      <c r="D1518" s="1" t="s">
        <v>1</v>
      </c>
    </row>
    <row r="1519" spans="1:4" x14ac:dyDescent="0.7">
      <c r="A1519">
        <v>8</v>
      </c>
      <c r="B1519">
        <v>7.1568999999999994E-2</v>
      </c>
      <c r="C1519">
        <v>0.93093199999999998</v>
      </c>
      <c r="D1519" s="1" t="s">
        <v>1</v>
      </c>
    </row>
    <row r="1520" spans="1:4" x14ac:dyDescent="0.7">
      <c r="A1520">
        <v>8</v>
      </c>
      <c r="B1520">
        <v>7.1165999999999993E-2</v>
      </c>
      <c r="C1520">
        <v>0.931307</v>
      </c>
      <c r="D1520" s="1" t="s">
        <v>1</v>
      </c>
    </row>
    <row r="1521" spans="1:4" x14ac:dyDescent="0.7">
      <c r="A1521">
        <v>8</v>
      </c>
      <c r="B1521">
        <v>7.1585999999999997E-2</v>
      </c>
      <c r="C1521">
        <v>0.93091699999999999</v>
      </c>
      <c r="D1521" s="1" t="s">
        <v>1</v>
      </c>
    </row>
    <row r="1522" spans="1:4" x14ac:dyDescent="0.7">
      <c r="A1522">
        <v>8</v>
      </c>
      <c r="B1522">
        <v>7.1982000000000004E-2</v>
      </c>
      <c r="C1522">
        <v>0.93054800000000004</v>
      </c>
      <c r="D1522" s="1" t="s">
        <v>1</v>
      </c>
    </row>
    <row r="1523" spans="1:4" x14ac:dyDescent="0.7">
      <c r="A1523">
        <v>8</v>
      </c>
      <c r="B1523">
        <v>7.2121000000000005E-2</v>
      </c>
      <c r="C1523">
        <v>0.93041799999999997</v>
      </c>
      <c r="D1523" s="1" t="s">
        <v>1</v>
      </c>
    </row>
    <row r="1524" spans="1:4" x14ac:dyDescent="0.7">
      <c r="A1524">
        <v>8</v>
      </c>
      <c r="B1524">
        <v>7.213E-2</v>
      </c>
      <c r="C1524">
        <v>0.93040999999999996</v>
      </c>
      <c r="D1524" s="1" t="s">
        <v>1</v>
      </c>
    </row>
    <row r="1525" spans="1:4" x14ac:dyDescent="0.7">
      <c r="A1525">
        <v>8</v>
      </c>
      <c r="B1525">
        <v>7.2256000000000001E-2</v>
      </c>
      <c r="C1525">
        <v>0.93029200000000001</v>
      </c>
      <c r="D1525" s="1" t="s">
        <v>1</v>
      </c>
    </row>
    <row r="1526" spans="1:4" x14ac:dyDescent="0.7">
      <c r="A1526">
        <v>8</v>
      </c>
      <c r="B1526">
        <v>7.1910000000000002E-2</v>
      </c>
      <c r="C1526">
        <v>0.93061400000000005</v>
      </c>
      <c r="D1526" s="1" t="s">
        <v>1</v>
      </c>
    </row>
    <row r="1527" spans="1:4" x14ac:dyDescent="0.7">
      <c r="A1527">
        <v>8</v>
      </c>
      <c r="B1527">
        <v>7.1816000000000005E-2</v>
      </c>
      <c r="C1527">
        <v>0.93070200000000003</v>
      </c>
      <c r="D1527" s="1" t="s">
        <v>1</v>
      </c>
    </row>
    <row r="1528" spans="1:4" x14ac:dyDescent="0.7">
      <c r="A1528">
        <v>8</v>
      </c>
      <c r="B1528">
        <v>7.1401000000000006E-2</v>
      </c>
      <c r="C1528">
        <v>0.93108800000000003</v>
      </c>
      <c r="D1528" s="1" t="s">
        <v>1</v>
      </c>
    </row>
    <row r="1529" spans="1:4" x14ac:dyDescent="0.7">
      <c r="A1529">
        <v>8</v>
      </c>
      <c r="B1529">
        <v>7.1034E-2</v>
      </c>
      <c r="C1529">
        <v>0.93142999999999998</v>
      </c>
      <c r="D1529" s="1" t="s">
        <v>1</v>
      </c>
    </row>
    <row r="1530" spans="1:4" x14ac:dyDescent="0.7">
      <c r="A1530">
        <v>8</v>
      </c>
      <c r="B1530">
        <v>7.0838999999999999E-2</v>
      </c>
      <c r="C1530">
        <v>0.931612</v>
      </c>
      <c r="D1530" s="1" t="s">
        <v>1</v>
      </c>
    </row>
    <row r="1531" spans="1:4" x14ac:dyDescent="0.7">
      <c r="A1531">
        <v>8</v>
      </c>
      <c r="B1531">
        <v>7.0856000000000002E-2</v>
      </c>
      <c r="C1531">
        <v>0.93159599999999998</v>
      </c>
      <c r="D1531" s="1" t="s">
        <v>1</v>
      </c>
    </row>
    <row r="1532" spans="1:4" x14ac:dyDescent="0.7">
      <c r="A1532">
        <v>8</v>
      </c>
      <c r="B1532">
        <v>7.1142999999999998E-2</v>
      </c>
      <c r="C1532">
        <v>0.93132899999999996</v>
      </c>
      <c r="D1532" s="1" t="s">
        <v>1</v>
      </c>
    </row>
    <row r="1533" spans="1:4" x14ac:dyDescent="0.7">
      <c r="A1533">
        <v>8</v>
      </c>
      <c r="B1533">
        <v>7.1415999999999993E-2</v>
      </c>
      <c r="C1533">
        <v>0.93107399999999996</v>
      </c>
      <c r="D1533" s="1" t="s">
        <v>1</v>
      </c>
    </row>
    <row r="1534" spans="1:4" x14ac:dyDescent="0.7">
      <c r="A1534">
        <v>8</v>
      </c>
      <c r="B1534">
        <v>7.1468000000000004E-2</v>
      </c>
      <c r="C1534">
        <v>0.93102600000000002</v>
      </c>
      <c r="D1534" s="1" t="s">
        <v>1</v>
      </c>
    </row>
    <row r="1535" spans="1:4" x14ac:dyDescent="0.7">
      <c r="A1535">
        <v>8</v>
      </c>
      <c r="B1535">
        <v>7.1390999999999996E-2</v>
      </c>
      <c r="C1535">
        <v>0.93109799999999998</v>
      </c>
      <c r="D1535" s="1" t="s">
        <v>1</v>
      </c>
    </row>
    <row r="1536" spans="1:4" x14ac:dyDescent="0.7">
      <c r="A1536">
        <v>8</v>
      </c>
      <c r="B1536">
        <v>7.0768999999999999E-2</v>
      </c>
      <c r="C1536">
        <v>0.93167699999999998</v>
      </c>
      <c r="D1536" s="1" t="s">
        <v>1</v>
      </c>
    </row>
    <row r="1537" spans="1:4" x14ac:dyDescent="0.7">
      <c r="A1537">
        <v>8</v>
      </c>
      <c r="B1537">
        <v>7.0400000000000004E-2</v>
      </c>
      <c r="C1537">
        <v>0.93202099999999999</v>
      </c>
      <c r="D1537" s="1" t="s">
        <v>1</v>
      </c>
    </row>
    <row r="1538" spans="1:4" x14ac:dyDescent="0.7">
      <c r="A1538">
        <v>8</v>
      </c>
      <c r="B1538">
        <v>7.0435999999999999E-2</v>
      </c>
      <c r="C1538">
        <v>0.93198800000000004</v>
      </c>
      <c r="D1538" s="1" t="s">
        <v>1</v>
      </c>
    </row>
    <row r="1539" spans="1:4" x14ac:dyDescent="0.7">
      <c r="A1539">
        <v>8</v>
      </c>
      <c r="B1539">
        <v>7.0352999999999999E-2</v>
      </c>
      <c r="C1539">
        <v>0.932064</v>
      </c>
      <c r="D1539" s="1" t="s">
        <v>1</v>
      </c>
    </row>
    <row r="1540" spans="1:4" x14ac:dyDescent="0.7">
      <c r="A1540">
        <v>8</v>
      </c>
      <c r="B1540">
        <v>6.9936999999999999E-2</v>
      </c>
      <c r="C1540">
        <v>0.93245199999999995</v>
      </c>
      <c r="D1540" s="1" t="s">
        <v>1</v>
      </c>
    </row>
    <row r="1541" spans="1:4" x14ac:dyDescent="0.7">
      <c r="A1541">
        <v>8</v>
      </c>
      <c r="B1541">
        <v>6.9377999999999995E-2</v>
      </c>
      <c r="C1541">
        <v>0.93297399999999997</v>
      </c>
      <c r="D1541" s="1" t="s">
        <v>1</v>
      </c>
    </row>
    <row r="1542" spans="1:4" x14ac:dyDescent="0.7">
      <c r="A1542">
        <v>8</v>
      </c>
      <c r="B1542">
        <v>6.9481000000000001E-2</v>
      </c>
      <c r="C1542">
        <v>0.93287799999999999</v>
      </c>
      <c r="D1542" s="1" t="s">
        <v>1</v>
      </c>
    </row>
    <row r="1543" spans="1:4" x14ac:dyDescent="0.7">
      <c r="A1543">
        <v>8</v>
      </c>
      <c r="B1543">
        <v>7.0260000000000003E-2</v>
      </c>
      <c r="C1543">
        <v>0.93215099999999995</v>
      </c>
      <c r="D1543" s="1" t="s">
        <v>1</v>
      </c>
    </row>
    <row r="1544" spans="1:4" x14ac:dyDescent="0.7">
      <c r="A1544">
        <v>8</v>
      </c>
      <c r="B1544">
        <v>7.0745000000000002E-2</v>
      </c>
      <c r="C1544">
        <v>0.93169900000000005</v>
      </c>
      <c r="D1544" s="1" t="s">
        <v>1</v>
      </c>
    </row>
    <row r="1545" spans="1:4" x14ac:dyDescent="0.7">
      <c r="A1545">
        <v>8</v>
      </c>
      <c r="B1545">
        <v>7.0882000000000001E-2</v>
      </c>
      <c r="C1545">
        <v>0.93157199999999996</v>
      </c>
      <c r="D1545" s="1" t="s">
        <v>1</v>
      </c>
    </row>
    <row r="1546" spans="1:4" x14ac:dyDescent="0.7">
      <c r="A1546">
        <v>8</v>
      </c>
      <c r="B1546">
        <v>7.0750999999999994E-2</v>
      </c>
      <c r="C1546">
        <v>0.93169400000000002</v>
      </c>
      <c r="D1546" s="1" t="s">
        <v>1</v>
      </c>
    </row>
    <row r="1547" spans="1:4" x14ac:dyDescent="0.7">
      <c r="A1547">
        <v>8</v>
      </c>
      <c r="B1547">
        <v>7.0183999999999996E-2</v>
      </c>
      <c r="C1547">
        <v>0.93222300000000002</v>
      </c>
      <c r="D1547" s="1" t="s">
        <v>1</v>
      </c>
    </row>
    <row r="1548" spans="1:4" x14ac:dyDescent="0.7">
      <c r="A1548">
        <v>8</v>
      </c>
      <c r="B1548">
        <v>7.0113999999999996E-2</v>
      </c>
      <c r="C1548">
        <v>0.93228800000000001</v>
      </c>
      <c r="D1548" s="1" t="s">
        <v>1</v>
      </c>
    </row>
    <row r="1549" spans="1:4" x14ac:dyDescent="0.7">
      <c r="A1549">
        <v>8</v>
      </c>
      <c r="B1549">
        <v>6.9803000000000004E-2</v>
      </c>
      <c r="C1549">
        <v>0.93257800000000002</v>
      </c>
      <c r="D1549" s="1" t="s">
        <v>1</v>
      </c>
    </row>
    <row r="1550" spans="1:4" x14ac:dyDescent="0.7">
      <c r="A1550">
        <v>8</v>
      </c>
      <c r="B1550">
        <v>6.9602999999999998E-2</v>
      </c>
      <c r="C1550">
        <v>0.93276400000000004</v>
      </c>
      <c r="D1550" s="1" t="s">
        <v>1</v>
      </c>
    </row>
    <row r="1551" spans="1:4" x14ac:dyDescent="0.7">
      <c r="A1551">
        <v>8</v>
      </c>
      <c r="B1551">
        <v>6.9852999999999998E-2</v>
      </c>
      <c r="C1551">
        <v>0.932531</v>
      </c>
      <c r="D1551" s="1" t="s">
        <v>1</v>
      </c>
    </row>
    <row r="1552" spans="1:4" x14ac:dyDescent="0.7">
      <c r="A1552">
        <v>8</v>
      </c>
      <c r="B1552">
        <v>7.0413000000000003E-2</v>
      </c>
      <c r="C1552">
        <v>0.93200899999999998</v>
      </c>
      <c r="D1552" s="1" t="s">
        <v>1</v>
      </c>
    </row>
    <row r="1553" spans="1:4" x14ac:dyDescent="0.7">
      <c r="A1553">
        <v>8</v>
      </c>
      <c r="B1553">
        <v>7.0722999999999994E-2</v>
      </c>
      <c r="C1553">
        <v>0.93171899999999996</v>
      </c>
      <c r="D1553" s="1" t="s">
        <v>1</v>
      </c>
    </row>
    <row r="1554" spans="1:4" x14ac:dyDescent="0.7">
      <c r="A1554">
        <v>8</v>
      </c>
      <c r="B1554">
        <v>7.0765999999999996E-2</v>
      </c>
      <c r="C1554">
        <v>0.93167999999999995</v>
      </c>
      <c r="D1554" s="1" t="s">
        <v>1</v>
      </c>
    </row>
    <row r="1555" spans="1:4" x14ac:dyDescent="0.7">
      <c r="A1555">
        <v>8</v>
      </c>
      <c r="B1555">
        <v>7.0619000000000001E-2</v>
      </c>
      <c r="C1555">
        <v>0.93181700000000001</v>
      </c>
      <c r="D1555" s="1" t="s">
        <v>1</v>
      </c>
    </row>
    <row r="1556" spans="1:4" x14ac:dyDescent="0.7">
      <c r="A1556">
        <v>8</v>
      </c>
      <c r="B1556">
        <v>6.9979E-2</v>
      </c>
      <c r="C1556">
        <v>0.93241300000000005</v>
      </c>
      <c r="D1556" s="1" t="s">
        <v>1</v>
      </c>
    </row>
    <row r="1557" spans="1:4" x14ac:dyDescent="0.7">
      <c r="A1557">
        <v>8</v>
      </c>
      <c r="B1557">
        <v>6.9502999999999995E-2</v>
      </c>
      <c r="C1557">
        <v>0.93285700000000005</v>
      </c>
      <c r="D1557" s="1" t="s">
        <v>1</v>
      </c>
    </row>
    <row r="1558" spans="1:4" x14ac:dyDescent="0.7">
      <c r="A1558">
        <v>8</v>
      </c>
      <c r="B1558">
        <v>6.948E-2</v>
      </c>
      <c r="C1558">
        <v>0.93287900000000001</v>
      </c>
      <c r="D1558" s="1" t="s">
        <v>1</v>
      </c>
    </row>
    <row r="1559" spans="1:4" x14ac:dyDescent="0.7">
      <c r="A1559">
        <v>8</v>
      </c>
      <c r="B1559">
        <v>6.9738999999999995E-2</v>
      </c>
      <c r="C1559">
        <v>0.93263700000000005</v>
      </c>
      <c r="D1559" s="1" t="s">
        <v>1</v>
      </c>
    </row>
    <row r="1560" spans="1:4" x14ac:dyDescent="0.7">
      <c r="A1560">
        <v>8</v>
      </c>
      <c r="B1560">
        <v>6.9898000000000002E-2</v>
      </c>
      <c r="C1560">
        <v>0.93248900000000001</v>
      </c>
      <c r="D1560" s="1" t="s">
        <v>1</v>
      </c>
    </row>
    <row r="1561" spans="1:4" x14ac:dyDescent="0.7">
      <c r="A1561">
        <v>8</v>
      </c>
      <c r="B1561">
        <v>6.9695000000000007E-2</v>
      </c>
      <c r="C1561">
        <v>0.93267800000000001</v>
      </c>
      <c r="D1561" s="1" t="s">
        <v>1</v>
      </c>
    </row>
    <row r="1562" spans="1:4" x14ac:dyDescent="0.7">
      <c r="A1562">
        <v>8</v>
      </c>
      <c r="B1562">
        <v>6.9379999999999997E-2</v>
      </c>
      <c r="C1562">
        <v>0.93297200000000002</v>
      </c>
      <c r="D1562" s="1" t="s">
        <v>1</v>
      </c>
    </row>
    <row r="1563" spans="1:4" x14ac:dyDescent="0.7">
      <c r="A1563">
        <v>8</v>
      </c>
      <c r="B1563">
        <v>6.8937999999999999E-2</v>
      </c>
      <c r="C1563">
        <v>0.93338500000000002</v>
      </c>
      <c r="D1563" s="1" t="s">
        <v>1</v>
      </c>
    </row>
    <row r="1564" spans="1:4" x14ac:dyDescent="0.7">
      <c r="A1564">
        <v>8</v>
      </c>
      <c r="B1564">
        <v>6.8779999999999994E-2</v>
      </c>
      <c r="C1564">
        <v>0.93353200000000003</v>
      </c>
      <c r="D1564" s="1" t="s">
        <v>1</v>
      </c>
    </row>
    <row r="1565" spans="1:4" x14ac:dyDescent="0.7">
      <c r="A1565">
        <v>8</v>
      </c>
      <c r="B1565">
        <v>6.9147E-2</v>
      </c>
      <c r="C1565">
        <v>0.93318900000000005</v>
      </c>
      <c r="D1565" s="1" t="s">
        <v>1</v>
      </c>
    </row>
    <row r="1566" spans="1:4" x14ac:dyDescent="0.7">
      <c r="A1566">
        <v>8</v>
      </c>
      <c r="B1566">
        <v>6.9612999999999994E-2</v>
      </c>
      <c r="C1566">
        <v>0.932755</v>
      </c>
      <c r="D1566" s="1" t="s">
        <v>1</v>
      </c>
    </row>
    <row r="1567" spans="1:4" x14ac:dyDescent="0.7">
      <c r="A1567">
        <v>8</v>
      </c>
      <c r="B1567">
        <v>6.9925000000000001E-2</v>
      </c>
      <c r="C1567">
        <v>0.93246399999999996</v>
      </c>
      <c r="D1567" s="1" t="s">
        <v>1</v>
      </c>
    </row>
    <row r="1568" spans="1:4" x14ac:dyDescent="0.7">
      <c r="A1568">
        <v>8</v>
      </c>
      <c r="B1568">
        <v>6.9858000000000003E-2</v>
      </c>
      <c r="C1568">
        <v>0.93252599999999997</v>
      </c>
      <c r="D1568" s="1" t="s">
        <v>1</v>
      </c>
    </row>
    <row r="1569" spans="1:4" x14ac:dyDescent="0.7">
      <c r="A1569">
        <v>8</v>
      </c>
      <c r="B1569">
        <v>6.9651000000000005E-2</v>
      </c>
      <c r="C1569">
        <v>0.93271899999999996</v>
      </c>
      <c r="D1569" s="1" t="s">
        <v>1</v>
      </c>
    </row>
    <row r="1570" spans="1:4" x14ac:dyDescent="0.7">
      <c r="A1570">
        <v>8</v>
      </c>
      <c r="B1570">
        <v>6.9224999999999995E-2</v>
      </c>
      <c r="C1570">
        <v>0.93311599999999995</v>
      </c>
      <c r="D1570" s="1" t="s">
        <v>1</v>
      </c>
    </row>
    <row r="1571" spans="1:4" x14ac:dyDescent="0.7">
      <c r="A1571">
        <v>8</v>
      </c>
      <c r="B1571">
        <v>6.8559999999999996E-2</v>
      </c>
      <c r="C1571">
        <v>0.93373700000000004</v>
      </c>
      <c r="D1571" s="1" t="s">
        <v>1</v>
      </c>
    </row>
    <row r="1572" spans="1:4" x14ac:dyDescent="0.7">
      <c r="A1572">
        <v>8</v>
      </c>
      <c r="B1572">
        <v>6.7988000000000007E-2</v>
      </c>
      <c r="C1572">
        <v>0.93427199999999999</v>
      </c>
      <c r="D1572" s="1" t="s">
        <v>1</v>
      </c>
    </row>
    <row r="1573" spans="1:4" x14ac:dyDescent="0.7">
      <c r="A1573">
        <v>8</v>
      </c>
      <c r="B1573">
        <v>6.7485000000000003E-2</v>
      </c>
      <c r="C1573">
        <v>0.93474100000000004</v>
      </c>
      <c r="D1573" s="1" t="s">
        <v>1</v>
      </c>
    </row>
    <row r="1574" spans="1:4" x14ac:dyDescent="0.7">
      <c r="A1574">
        <v>8</v>
      </c>
      <c r="B1574">
        <v>6.7027000000000003E-2</v>
      </c>
      <c r="C1574">
        <v>0.93516999999999995</v>
      </c>
      <c r="D1574" s="1" t="s">
        <v>1</v>
      </c>
    </row>
    <row r="1575" spans="1:4" x14ac:dyDescent="0.7">
      <c r="A1575">
        <v>8</v>
      </c>
      <c r="B1575">
        <v>6.6142999999999993E-2</v>
      </c>
      <c r="C1575">
        <v>0.93599699999999997</v>
      </c>
      <c r="D1575" s="1" t="s">
        <v>1</v>
      </c>
    </row>
    <row r="1576" spans="1:4" x14ac:dyDescent="0.7">
      <c r="A1576">
        <v>8</v>
      </c>
      <c r="B1576">
        <v>6.6045000000000006E-2</v>
      </c>
      <c r="C1576">
        <v>0.93608899999999995</v>
      </c>
      <c r="D1576" s="1" t="s">
        <v>1</v>
      </c>
    </row>
    <row r="1577" spans="1:4" x14ac:dyDescent="0.7">
      <c r="A1577">
        <v>8</v>
      </c>
      <c r="B1577">
        <v>6.6314999999999999E-2</v>
      </c>
      <c r="C1577">
        <v>0.935836</v>
      </c>
      <c r="D1577" s="1" t="s">
        <v>1</v>
      </c>
    </row>
    <row r="1578" spans="1:4" x14ac:dyDescent="0.7">
      <c r="A1578">
        <v>8</v>
      </c>
      <c r="B1578">
        <v>6.6868999999999998E-2</v>
      </c>
      <c r="C1578">
        <v>0.93531799999999998</v>
      </c>
      <c r="D1578" s="1" t="s">
        <v>1</v>
      </c>
    </row>
    <row r="1579" spans="1:4" x14ac:dyDescent="0.7">
      <c r="A1579">
        <v>8</v>
      </c>
      <c r="B1579">
        <v>6.6752000000000006E-2</v>
      </c>
      <c r="C1579">
        <v>0.93542700000000001</v>
      </c>
      <c r="D1579" s="1" t="s">
        <v>1</v>
      </c>
    </row>
    <row r="1580" spans="1:4" x14ac:dyDescent="0.7">
      <c r="A1580">
        <v>8</v>
      </c>
      <c r="B1580">
        <v>6.6286999999999999E-2</v>
      </c>
      <c r="C1580">
        <v>0.93586199999999997</v>
      </c>
      <c r="D1580" s="1" t="s">
        <v>1</v>
      </c>
    </row>
    <row r="1581" spans="1:4" x14ac:dyDescent="0.7">
      <c r="A1581">
        <v>8</v>
      </c>
      <c r="B1581">
        <v>6.5584000000000003E-2</v>
      </c>
      <c r="C1581">
        <v>0.93652000000000002</v>
      </c>
      <c r="D1581" s="1" t="s">
        <v>1</v>
      </c>
    </row>
    <row r="1582" spans="1:4" x14ac:dyDescent="0.7">
      <c r="A1582">
        <v>8</v>
      </c>
      <c r="B1582">
        <v>6.5160999999999997E-2</v>
      </c>
      <c r="C1582">
        <v>0.93691599999999997</v>
      </c>
      <c r="D1582" s="1" t="s">
        <v>1</v>
      </c>
    </row>
    <row r="1583" spans="1:4" x14ac:dyDescent="0.7">
      <c r="A1583">
        <v>8</v>
      </c>
      <c r="B1583">
        <v>6.5268000000000007E-2</v>
      </c>
      <c r="C1583">
        <v>0.93681599999999998</v>
      </c>
      <c r="D1583" s="1" t="s">
        <v>1</v>
      </c>
    </row>
    <row r="1584" spans="1:4" x14ac:dyDescent="0.7">
      <c r="A1584">
        <v>8</v>
      </c>
      <c r="B1584">
        <v>6.5228999999999995E-2</v>
      </c>
      <c r="C1584">
        <v>0.93685300000000005</v>
      </c>
      <c r="D1584" s="1" t="s">
        <v>1</v>
      </c>
    </row>
    <row r="1585" spans="1:4" x14ac:dyDescent="0.7">
      <c r="A1585">
        <v>8</v>
      </c>
      <c r="B1585">
        <v>6.5311999999999995E-2</v>
      </c>
      <c r="C1585">
        <v>0.93677500000000002</v>
      </c>
      <c r="D1585" s="1" t="s">
        <v>1</v>
      </c>
    </row>
    <row r="1586" spans="1:4" x14ac:dyDescent="0.7">
      <c r="A1586">
        <v>8</v>
      </c>
      <c r="B1586">
        <v>6.5091999999999997E-2</v>
      </c>
      <c r="C1586">
        <v>0.93698099999999995</v>
      </c>
      <c r="D1586" s="1" t="s">
        <v>1</v>
      </c>
    </row>
    <row r="1587" spans="1:4" x14ac:dyDescent="0.7">
      <c r="A1587">
        <v>8</v>
      </c>
      <c r="B1587">
        <v>6.4944000000000002E-2</v>
      </c>
      <c r="C1587">
        <v>0.93711999999999995</v>
      </c>
      <c r="D1587" s="1" t="s">
        <v>1</v>
      </c>
    </row>
    <row r="1588" spans="1:4" x14ac:dyDescent="0.7">
      <c r="A1588">
        <v>8</v>
      </c>
      <c r="B1588">
        <v>6.4809000000000005E-2</v>
      </c>
      <c r="C1588">
        <v>0.93724600000000002</v>
      </c>
      <c r="D1588" s="1" t="s">
        <v>1</v>
      </c>
    </row>
    <row r="1589" spans="1:4" x14ac:dyDescent="0.7">
      <c r="A1589">
        <v>8</v>
      </c>
      <c r="B1589">
        <v>6.5135999999999999E-2</v>
      </c>
      <c r="C1589">
        <v>0.93694</v>
      </c>
      <c r="D1589" s="1" t="s">
        <v>1</v>
      </c>
    </row>
    <row r="1590" spans="1:4" x14ac:dyDescent="0.7">
      <c r="A1590">
        <v>8</v>
      </c>
      <c r="B1590">
        <v>6.5409999999999996E-2</v>
      </c>
      <c r="C1590">
        <v>0.93668300000000004</v>
      </c>
      <c r="D1590" s="1" t="s">
        <v>1</v>
      </c>
    </row>
    <row r="1591" spans="1:4" x14ac:dyDescent="0.7">
      <c r="A1591">
        <v>8</v>
      </c>
      <c r="B1591">
        <v>6.5699999999999995E-2</v>
      </c>
      <c r="C1591">
        <v>0.93641200000000002</v>
      </c>
      <c r="D1591" s="1" t="s">
        <v>1</v>
      </c>
    </row>
    <row r="1592" spans="1:4" x14ac:dyDescent="0.7">
      <c r="A1592">
        <v>8</v>
      </c>
      <c r="B1592">
        <v>6.5816E-2</v>
      </c>
      <c r="C1592">
        <v>0.936303</v>
      </c>
      <c r="D1592" s="1" t="s">
        <v>1</v>
      </c>
    </row>
    <row r="1593" spans="1:4" x14ac:dyDescent="0.7">
      <c r="A1593">
        <v>8</v>
      </c>
      <c r="B1593">
        <v>6.5589999999999996E-2</v>
      </c>
      <c r="C1593">
        <v>0.93651499999999999</v>
      </c>
      <c r="D1593" s="1" t="s">
        <v>1</v>
      </c>
    </row>
    <row r="1594" spans="1:4" x14ac:dyDescent="0.7">
      <c r="A1594">
        <v>8</v>
      </c>
      <c r="B1594">
        <v>6.5349000000000004E-2</v>
      </c>
      <c r="C1594">
        <v>0.93674100000000005</v>
      </c>
      <c r="D1594" s="1" t="s">
        <v>1</v>
      </c>
    </row>
    <row r="1595" spans="1:4" x14ac:dyDescent="0.7">
      <c r="A1595">
        <v>8</v>
      </c>
      <c r="B1595">
        <v>6.5087000000000006E-2</v>
      </c>
      <c r="C1595">
        <v>0.93698599999999999</v>
      </c>
      <c r="D1595" s="1" t="s">
        <v>1</v>
      </c>
    </row>
    <row r="1596" spans="1:4" x14ac:dyDescent="0.7">
      <c r="A1596">
        <v>8</v>
      </c>
      <c r="B1596">
        <v>6.4972000000000002E-2</v>
      </c>
      <c r="C1596">
        <v>0.93709299999999995</v>
      </c>
      <c r="D1596" s="1" t="s">
        <v>1</v>
      </c>
    </row>
    <row r="1597" spans="1:4" x14ac:dyDescent="0.7">
      <c r="A1597">
        <v>8</v>
      </c>
      <c r="B1597">
        <v>6.5128000000000005E-2</v>
      </c>
      <c r="C1597">
        <v>0.936948</v>
      </c>
      <c r="D1597" s="1" t="s">
        <v>1</v>
      </c>
    </row>
    <row r="1598" spans="1:4" x14ac:dyDescent="0.7">
      <c r="A1598">
        <v>8</v>
      </c>
      <c r="B1598">
        <v>6.5199999999999994E-2</v>
      </c>
      <c r="C1598">
        <v>0.93688000000000005</v>
      </c>
      <c r="D1598" s="1" t="s">
        <v>1</v>
      </c>
    </row>
    <row r="1599" spans="1:4" x14ac:dyDescent="0.7">
      <c r="A1599">
        <v>8</v>
      </c>
      <c r="B1599">
        <v>6.5222000000000002E-2</v>
      </c>
      <c r="C1599">
        <v>0.936859</v>
      </c>
      <c r="D1599" s="1" t="s">
        <v>1</v>
      </c>
    </row>
    <row r="1600" spans="1:4" x14ac:dyDescent="0.7">
      <c r="A1600">
        <v>8</v>
      </c>
      <c r="B1600">
        <v>6.5323000000000006E-2</v>
      </c>
      <c r="C1600">
        <v>0.93676499999999996</v>
      </c>
      <c r="D1600" s="1" t="s">
        <v>1</v>
      </c>
    </row>
    <row r="1601" spans="1:4" x14ac:dyDescent="0.7">
      <c r="A1601">
        <v>8</v>
      </c>
      <c r="B1601">
        <v>6.5296999999999994E-2</v>
      </c>
      <c r="C1601">
        <v>0.93678899999999998</v>
      </c>
      <c r="D1601" s="1" t="s">
        <v>1</v>
      </c>
    </row>
    <row r="1602" spans="1:4" x14ac:dyDescent="0.7">
      <c r="A1602">
        <v>8</v>
      </c>
      <c r="B1602">
        <v>6.5360000000000001E-2</v>
      </c>
      <c r="C1602">
        <v>0.93673099999999998</v>
      </c>
      <c r="D1602" s="1" t="s">
        <v>1</v>
      </c>
    </row>
    <row r="1603" spans="1:4" x14ac:dyDescent="0.7">
      <c r="A1603">
        <v>8</v>
      </c>
      <c r="B1603">
        <v>6.5498000000000001E-2</v>
      </c>
      <c r="C1603">
        <v>0.93660100000000002</v>
      </c>
      <c r="D1603" s="1" t="s">
        <v>1</v>
      </c>
    </row>
    <row r="1604" spans="1:4" x14ac:dyDescent="0.7">
      <c r="A1604">
        <v>8</v>
      </c>
      <c r="B1604">
        <v>6.6161999999999999E-2</v>
      </c>
      <c r="C1604">
        <v>0.93597900000000001</v>
      </c>
      <c r="D1604" s="1" t="s">
        <v>1</v>
      </c>
    </row>
    <row r="1605" spans="1:4" x14ac:dyDescent="0.7">
      <c r="A1605">
        <v>8</v>
      </c>
      <c r="B1605">
        <v>6.6591999999999998E-2</v>
      </c>
      <c r="C1605">
        <v>0.93557699999999999</v>
      </c>
      <c r="D1605" s="1" t="s">
        <v>1</v>
      </c>
    </row>
    <row r="1606" spans="1:4" x14ac:dyDescent="0.7">
      <c r="A1606">
        <v>8</v>
      </c>
      <c r="B1606">
        <v>6.6569000000000003E-2</v>
      </c>
      <c r="C1606">
        <v>0.93559899999999996</v>
      </c>
      <c r="D1606" s="1" t="s">
        <v>1</v>
      </c>
    </row>
    <row r="1607" spans="1:4" x14ac:dyDescent="0.7">
      <c r="A1607">
        <v>8</v>
      </c>
      <c r="B1607">
        <v>6.6138000000000002E-2</v>
      </c>
      <c r="C1607">
        <v>0.936002</v>
      </c>
      <c r="D1607" s="1" t="s">
        <v>1</v>
      </c>
    </row>
    <row r="1608" spans="1:4" x14ac:dyDescent="0.7">
      <c r="A1608">
        <v>8</v>
      </c>
      <c r="B1608">
        <v>6.5337999999999993E-2</v>
      </c>
      <c r="C1608">
        <v>0.93674999999999997</v>
      </c>
      <c r="D1608" s="1" t="s">
        <v>1</v>
      </c>
    </row>
    <row r="1609" spans="1:4" x14ac:dyDescent="0.7">
      <c r="A1609">
        <v>8</v>
      </c>
      <c r="B1609">
        <v>6.4724000000000004E-2</v>
      </c>
      <c r="C1609">
        <v>0.93732599999999999</v>
      </c>
      <c r="D1609" s="1" t="s">
        <v>1</v>
      </c>
    </row>
    <row r="1610" spans="1:4" x14ac:dyDescent="0.7">
      <c r="A1610">
        <v>8</v>
      </c>
      <c r="B1610">
        <v>6.4692E-2</v>
      </c>
      <c r="C1610">
        <v>0.93735599999999997</v>
      </c>
      <c r="D1610" s="1" t="s">
        <v>1</v>
      </c>
    </row>
    <row r="1611" spans="1:4" x14ac:dyDescent="0.7">
      <c r="A1611">
        <v>8</v>
      </c>
      <c r="B1611">
        <v>6.4827999999999997E-2</v>
      </c>
      <c r="C1611">
        <v>0.93722899999999998</v>
      </c>
      <c r="D1611" s="1" t="s">
        <v>1</v>
      </c>
    </row>
    <row r="1612" spans="1:4" x14ac:dyDescent="0.7">
      <c r="A1612">
        <v>8</v>
      </c>
      <c r="B1612">
        <v>6.4831E-2</v>
      </c>
      <c r="C1612">
        <v>0.937226</v>
      </c>
      <c r="D1612" s="1" t="s">
        <v>1</v>
      </c>
    </row>
    <row r="1613" spans="1:4" x14ac:dyDescent="0.7">
      <c r="A1613">
        <v>8</v>
      </c>
      <c r="B1613">
        <v>6.4658999999999994E-2</v>
      </c>
      <c r="C1613">
        <v>0.93738699999999997</v>
      </c>
      <c r="D1613" s="1" t="s">
        <v>1</v>
      </c>
    </row>
    <row r="1614" spans="1:4" x14ac:dyDescent="0.7">
      <c r="A1614">
        <v>8</v>
      </c>
      <c r="B1614">
        <v>6.4328999999999997E-2</v>
      </c>
      <c r="C1614">
        <v>0.93769599999999997</v>
      </c>
      <c r="D1614" s="1" t="s">
        <v>1</v>
      </c>
    </row>
    <row r="1615" spans="1:4" x14ac:dyDescent="0.7">
      <c r="A1615">
        <v>8</v>
      </c>
      <c r="B1615">
        <v>6.4244999999999997E-2</v>
      </c>
      <c r="C1615">
        <v>0.93777500000000003</v>
      </c>
      <c r="D1615" s="1" t="s">
        <v>1</v>
      </c>
    </row>
    <row r="1616" spans="1:4" x14ac:dyDescent="0.7">
      <c r="A1616">
        <v>8</v>
      </c>
      <c r="B1616">
        <v>6.4396999999999996E-2</v>
      </c>
      <c r="C1616">
        <v>0.93763300000000005</v>
      </c>
      <c r="D1616" s="1" t="s">
        <v>1</v>
      </c>
    </row>
    <row r="1617" spans="1:4" x14ac:dyDescent="0.7">
      <c r="A1617">
        <v>8</v>
      </c>
      <c r="B1617">
        <v>6.4585000000000004E-2</v>
      </c>
      <c r="C1617">
        <v>0.93745699999999998</v>
      </c>
      <c r="D1617" s="1" t="s">
        <v>1</v>
      </c>
    </row>
    <row r="1618" spans="1:4" x14ac:dyDescent="0.7">
      <c r="A1618">
        <v>8</v>
      </c>
      <c r="B1618">
        <v>6.4671999999999993E-2</v>
      </c>
      <c r="C1618">
        <v>0.93737499999999996</v>
      </c>
      <c r="D1618" s="1" t="s">
        <v>1</v>
      </c>
    </row>
    <row r="1619" spans="1:4" x14ac:dyDescent="0.7">
      <c r="A1619">
        <v>8</v>
      </c>
      <c r="B1619">
        <v>6.4763000000000001E-2</v>
      </c>
      <c r="C1619">
        <v>0.93728900000000004</v>
      </c>
      <c r="D1619" s="1" t="s">
        <v>1</v>
      </c>
    </row>
    <row r="1620" spans="1:4" x14ac:dyDescent="0.7">
      <c r="A1620">
        <v>8</v>
      </c>
      <c r="B1620">
        <v>6.4641000000000004E-2</v>
      </c>
      <c r="C1620">
        <v>0.93740400000000002</v>
      </c>
      <c r="D1620" s="1" t="s">
        <v>1</v>
      </c>
    </row>
    <row r="1621" spans="1:4" x14ac:dyDescent="0.7">
      <c r="A1621">
        <v>8</v>
      </c>
      <c r="B1621">
        <v>6.4516000000000004E-2</v>
      </c>
      <c r="C1621">
        <v>0.93752100000000005</v>
      </c>
      <c r="D1621" s="1" t="s">
        <v>1</v>
      </c>
    </row>
    <row r="1622" spans="1:4" x14ac:dyDescent="0.7">
      <c r="A1622">
        <v>8</v>
      </c>
      <c r="B1622">
        <v>6.4424999999999996E-2</v>
      </c>
      <c r="C1622">
        <v>0.93760699999999997</v>
      </c>
      <c r="D1622" s="1" t="s">
        <v>1</v>
      </c>
    </row>
    <row r="1623" spans="1:4" x14ac:dyDescent="0.7">
      <c r="A1623">
        <v>8</v>
      </c>
      <c r="B1623">
        <v>6.4687999999999996E-2</v>
      </c>
      <c r="C1623">
        <v>0.93735999999999997</v>
      </c>
      <c r="D1623" s="1" t="s">
        <v>1</v>
      </c>
    </row>
    <row r="1624" spans="1:4" x14ac:dyDescent="0.7">
      <c r="A1624">
        <v>8</v>
      </c>
      <c r="B1624">
        <v>6.4628000000000005E-2</v>
      </c>
      <c r="C1624">
        <v>0.93741600000000003</v>
      </c>
      <c r="D1624" s="1" t="s">
        <v>1</v>
      </c>
    </row>
    <row r="1625" spans="1:4" x14ac:dyDescent="0.7">
      <c r="A1625">
        <v>8</v>
      </c>
      <c r="B1625">
        <v>6.4079999999999998E-2</v>
      </c>
      <c r="C1625">
        <v>0.93793000000000004</v>
      </c>
      <c r="D1625" s="1" t="s">
        <v>1</v>
      </c>
    </row>
    <row r="1626" spans="1:4" x14ac:dyDescent="0.7">
      <c r="A1626">
        <v>8</v>
      </c>
      <c r="B1626">
        <v>6.3591999999999996E-2</v>
      </c>
      <c r="C1626">
        <v>0.938388</v>
      </c>
      <c r="D1626" s="1" t="s">
        <v>1</v>
      </c>
    </row>
    <row r="1627" spans="1:4" x14ac:dyDescent="0.7">
      <c r="A1627">
        <v>8</v>
      </c>
      <c r="B1627">
        <v>6.3755000000000006E-2</v>
      </c>
      <c r="C1627">
        <v>0.93823500000000004</v>
      </c>
      <c r="D1627" s="1" t="s">
        <v>1</v>
      </c>
    </row>
    <row r="1628" spans="1:4" x14ac:dyDescent="0.7">
      <c r="A1628">
        <v>8</v>
      </c>
      <c r="B1628">
        <v>6.4268000000000006E-2</v>
      </c>
      <c r="C1628">
        <v>0.93775399999999998</v>
      </c>
      <c r="D1628" s="1" t="s">
        <v>1</v>
      </c>
    </row>
    <row r="1629" spans="1:4" x14ac:dyDescent="0.7">
      <c r="A1629">
        <v>8</v>
      </c>
      <c r="B1629">
        <v>6.4725000000000005E-2</v>
      </c>
      <c r="C1629">
        <v>0.93732499999999996</v>
      </c>
      <c r="D1629" s="1" t="s">
        <v>1</v>
      </c>
    </row>
    <row r="1630" spans="1:4" x14ac:dyDescent="0.7">
      <c r="A1630">
        <v>8</v>
      </c>
      <c r="B1630">
        <v>6.4686999999999995E-2</v>
      </c>
      <c r="C1630">
        <v>0.937361</v>
      </c>
      <c r="D1630" s="1" t="s">
        <v>1</v>
      </c>
    </row>
    <row r="1631" spans="1:4" x14ac:dyDescent="0.7">
      <c r="A1631">
        <v>8</v>
      </c>
      <c r="B1631">
        <v>6.4546999999999993E-2</v>
      </c>
      <c r="C1631">
        <v>0.93749199999999999</v>
      </c>
      <c r="D1631" s="1" t="s">
        <v>1</v>
      </c>
    </row>
    <row r="1632" spans="1:4" x14ac:dyDescent="0.7">
      <c r="A1632">
        <v>8</v>
      </c>
      <c r="B1632">
        <v>6.4258999999999997E-2</v>
      </c>
      <c r="C1632">
        <v>0.93776199999999998</v>
      </c>
      <c r="D1632" s="1" t="s">
        <v>1</v>
      </c>
    </row>
    <row r="1633" spans="1:4" x14ac:dyDescent="0.7">
      <c r="A1633">
        <v>8</v>
      </c>
      <c r="B1633">
        <v>6.4176999999999998E-2</v>
      </c>
      <c r="C1633">
        <v>0.93783899999999998</v>
      </c>
      <c r="D1633" s="1" t="s">
        <v>1</v>
      </c>
    </row>
    <row r="1634" spans="1:4" x14ac:dyDescent="0.7">
      <c r="A1634">
        <v>8</v>
      </c>
      <c r="B1634">
        <v>6.4270999999999995E-2</v>
      </c>
      <c r="C1634">
        <v>0.937751</v>
      </c>
      <c r="D1634" s="1" t="s">
        <v>1</v>
      </c>
    </row>
    <row r="1635" spans="1:4" x14ac:dyDescent="0.7">
      <c r="A1635">
        <v>8</v>
      </c>
      <c r="B1635">
        <v>6.4268000000000006E-2</v>
      </c>
      <c r="C1635">
        <v>0.93775399999999998</v>
      </c>
      <c r="D1635" s="1" t="s">
        <v>1</v>
      </c>
    </row>
    <row r="1636" spans="1:4" x14ac:dyDescent="0.7">
      <c r="A1636">
        <v>8</v>
      </c>
      <c r="B1636">
        <v>6.4327999999999996E-2</v>
      </c>
      <c r="C1636">
        <v>0.937697</v>
      </c>
      <c r="D1636" s="1" t="s">
        <v>1</v>
      </c>
    </row>
    <row r="1637" spans="1:4" x14ac:dyDescent="0.7">
      <c r="A1637">
        <v>8</v>
      </c>
      <c r="B1637">
        <v>6.4443E-2</v>
      </c>
      <c r="C1637">
        <v>0.93759000000000003</v>
      </c>
      <c r="D1637" s="1" t="s">
        <v>1</v>
      </c>
    </row>
    <row r="1638" spans="1:4" x14ac:dyDescent="0.7">
      <c r="A1638">
        <v>8</v>
      </c>
      <c r="B1638">
        <v>6.4696000000000004E-2</v>
      </c>
      <c r="C1638">
        <v>0.93735199999999996</v>
      </c>
      <c r="D1638" s="1" t="s">
        <v>1</v>
      </c>
    </row>
    <row r="1639" spans="1:4" x14ac:dyDescent="0.7">
      <c r="A1639">
        <v>8</v>
      </c>
      <c r="B1639">
        <v>6.4936999999999995E-2</v>
      </c>
      <c r="C1639">
        <v>0.93712600000000001</v>
      </c>
      <c r="D1639" s="1" t="s">
        <v>1</v>
      </c>
    </row>
    <row r="1640" spans="1:4" x14ac:dyDescent="0.7">
      <c r="A1640">
        <v>8</v>
      </c>
      <c r="B1640">
        <v>6.4890000000000003E-2</v>
      </c>
      <c r="C1640">
        <v>0.93717099999999998</v>
      </c>
      <c r="D1640" s="1" t="s">
        <v>1</v>
      </c>
    </row>
    <row r="1641" spans="1:4" x14ac:dyDescent="0.7">
      <c r="A1641">
        <v>8</v>
      </c>
      <c r="B1641">
        <v>6.4600000000000005E-2</v>
      </c>
      <c r="C1641">
        <v>0.937442</v>
      </c>
      <c r="D1641" s="1" t="s">
        <v>1</v>
      </c>
    </row>
    <row r="1642" spans="1:4" x14ac:dyDescent="0.7">
      <c r="A1642">
        <v>8</v>
      </c>
      <c r="B1642">
        <v>6.4251000000000003E-2</v>
      </c>
      <c r="C1642">
        <v>0.93776999999999999</v>
      </c>
      <c r="D1642" s="1" t="s">
        <v>1</v>
      </c>
    </row>
    <row r="1643" spans="1:4" x14ac:dyDescent="0.7">
      <c r="A1643">
        <v>8</v>
      </c>
      <c r="B1643">
        <v>6.4015000000000002E-2</v>
      </c>
      <c r="C1643">
        <v>0.93799100000000002</v>
      </c>
      <c r="D1643" s="1" t="s">
        <v>1</v>
      </c>
    </row>
    <row r="1644" spans="1:4" x14ac:dyDescent="0.7">
      <c r="A1644">
        <v>8</v>
      </c>
      <c r="B1644">
        <v>6.3913999999999999E-2</v>
      </c>
      <c r="C1644">
        <v>0.93808599999999998</v>
      </c>
      <c r="D1644" s="1" t="s">
        <v>1</v>
      </c>
    </row>
    <row r="1645" spans="1:4" x14ac:dyDescent="0.7">
      <c r="A1645">
        <v>8</v>
      </c>
      <c r="B1645">
        <v>6.4188999999999996E-2</v>
      </c>
      <c r="C1645">
        <v>0.93782799999999999</v>
      </c>
      <c r="D1645" s="1" t="s">
        <v>1</v>
      </c>
    </row>
    <row r="1646" spans="1:4" x14ac:dyDescent="0.7">
      <c r="A1646">
        <v>8</v>
      </c>
      <c r="B1646">
        <v>6.4240000000000005E-2</v>
      </c>
      <c r="C1646">
        <v>0.93777999999999995</v>
      </c>
      <c r="D1646" s="1" t="s">
        <v>1</v>
      </c>
    </row>
    <row r="1647" spans="1:4" x14ac:dyDescent="0.7">
      <c r="A1647">
        <v>8</v>
      </c>
      <c r="B1647">
        <v>6.4131999999999995E-2</v>
      </c>
      <c r="C1647">
        <v>0.93788099999999996</v>
      </c>
      <c r="D1647" s="1" t="s">
        <v>1</v>
      </c>
    </row>
    <row r="1648" spans="1:4" x14ac:dyDescent="0.7">
      <c r="A1648">
        <v>8</v>
      </c>
      <c r="B1648">
        <v>6.3926999999999998E-2</v>
      </c>
      <c r="C1648">
        <v>0.93807300000000005</v>
      </c>
      <c r="D1648" s="1" t="s">
        <v>1</v>
      </c>
    </row>
    <row r="1649" spans="1:4" x14ac:dyDescent="0.7">
      <c r="A1649">
        <v>8</v>
      </c>
      <c r="B1649">
        <v>6.3556000000000001E-2</v>
      </c>
      <c r="C1649">
        <v>0.93842099999999995</v>
      </c>
      <c r="D1649" s="1" t="s">
        <v>1</v>
      </c>
    </row>
    <row r="1650" spans="1:4" x14ac:dyDescent="0.7">
      <c r="A1650">
        <v>8</v>
      </c>
      <c r="B1650">
        <v>6.2997999999999998E-2</v>
      </c>
      <c r="C1650">
        <v>0.93894500000000003</v>
      </c>
      <c r="D1650" s="1" t="s">
        <v>1</v>
      </c>
    </row>
    <row r="1651" spans="1:4" x14ac:dyDescent="0.7">
      <c r="A1651">
        <v>8</v>
      </c>
      <c r="B1651">
        <v>6.2737000000000001E-2</v>
      </c>
      <c r="C1651">
        <v>0.93918999999999997</v>
      </c>
      <c r="D1651" s="1" t="s">
        <v>1</v>
      </c>
    </row>
    <row r="1652" spans="1:4" x14ac:dyDescent="0.7">
      <c r="A1652">
        <v>8</v>
      </c>
      <c r="B1652">
        <v>6.3005000000000005E-2</v>
      </c>
      <c r="C1652">
        <v>0.93893899999999997</v>
      </c>
      <c r="D1652" s="1" t="s">
        <v>1</v>
      </c>
    </row>
    <row r="1653" spans="1:4" x14ac:dyDescent="0.7">
      <c r="A1653">
        <v>8</v>
      </c>
      <c r="B1653">
        <v>6.3708000000000001E-2</v>
      </c>
      <c r="C1653">
        <v>0.93827899999999997</v>
      </c>
      <c r="D1653" s="1" t="s">
        <v>1</v>
      </c>
    </row>
    <row r="1654" spans="1:4" x14ac:dyDescent="0.7">
      <c r="A1654">
        <v>8</v>
      </c>
      <c r="B1654">
        <v>6.4021999999999996E-2</v>
      </c>
      <c r="C1654">
        <v>0.93798400000000004</v>
      </c>
      <c r="D1654" s="1" t="s">
        <v>1</v>
      </c>
    </row>
    <row r="1655" spans="1:4" x14ac:dyDescent="0.7">
      <c r="A1655">
        <v>8</v>
      </c>
      <c r="B1655">
        <v>6.4074999999999993E-2</v>
      </c>
      <c r="C1655">
        <v>0.93793400000000005</v>
      </c>
      <c r="D1655" s="1" t="s">
        <v>1</v>
      </c>
    </row>
    <row r="1656" spans="1:4" x14ac:dyDescent="0.7">
      <c r="A1656">
        <v>8</v>
      </c>
      <c r="B1656">
        <v>6.3880999999999993E-2</v>
      </c>
      <c r="C1656">
        <v>0.93811699999999998</v>
      </c>
      <c r="D1656" s="1" t="s">
        <v>1</v>
      </c>
    </row>
    <row r="1657" spans="1:4" x14ac:dyDescent="0.7">
      <c r="A1657">
        <v>8</v>
      </c>
      <c r="B1657">
        <v>6.3913999999999999E-2</v>
      </c>
      <c r="C1657">
        <v>0.93808499999999995</v>
      </c>
      <c r="D1657" s="1" t="s">
        <v>1</v>
      </c>
    </row>
    <row r="1658" spans="1:4" x14ac:dyDescent="0.7">
      <c r="A1658">
        <v>8</v>
      </c>
      <c r="B1658">
        <v>6.4200999999999994E-2</v>
      </c>
      <c r="C1658">
        <v>0.93781599999999998</v>
      </c>
      <c r="D1658" s="1" t="s">
        <v>1</v>
      </c>
    </row>
    <row r="1659" spans="1:4" x14ac:dyDescent="0.7">
      <c r="A1659">
        <v>8</v>
      </c>
      <c r="B1659">
        <v>6.4473000000000003E-2</v>
      </c>
      <c r="C1659">
        <v>0.93756099999999998</v>
      </c>
      <c r="D1659" s="1" t="s">
        <v>1</v>
      </c>
    </row>
    <row r="1660" spans="1:4" x14ac:dyDescent="0.7">
      <c r="A1660">
        <v>8</v>
      </c>
      <c r="B1660">
        <v>6.4612000000000003E-2</v>
      </c>
      <c r="C1660">
        <v>0.93743100000000001</v>
      </c>
      <c r="D1660" s="1" t="s">
        <v>1</v>
      </c>
    </row>
    <row r="1661" spans="1:4" x14ac:dyDescent="0.7">
      <c r="A1661">
        <v>8</v>
      </c>
      <c r="B1661">
        <v>6.4585000000000004E-2</v>
      </c>
      <c r="C1661">
        <v>0.93745599999999996</v>
      </c>
      <c r="D1661" s="1" t="s">
        <v>1</v>
      </c>
    </row>
    <row r="1662" spans="1:4" x14ac:dyDescent="0.7">
      <c r="A1662">
        <v>8</v>
      </c>
      <c r="B1662">
        <v>6.4176999999999998E-2</v>
      </c>
      <c r="C1662">
        <v>0.93783899999999998</v>
      </c>
      <c r="D1662" s="1" t="s">
        <v>1</v>
      </c>
    </row>
    <row r="1663" spans="1:4" x14ac:dyDescent="0.7">
      <c r="A1663">
        <v>8</v>
      </c>
      <c r="B1663">
        <v>6.3855999999999996E-2</v>
      </c>
      <c r="C1663">
        <v>0.93813999999999997</v>
      </c>
      <c r="D1663" s="1" t="s">
        <v>1</v>
      </c>
    </row>
    <row r="1664" spans="1:4" x14ac:dyDescent="0.7">
      <c r="A1664">
        <v>8</v>
      </c>
      <c r="B1664">
        <v>6.3461000000000004E-2</v>
      </c>
      <c r="C1664">
        <v>0.93851099999999998</v>
      </c>
      <c r="D1664" s="1" t="s">
        <v>1</v>
      </c>
    </row>
    <row r="1665" spans="1:4" x14ac:dyDescent="0.7">
      <c r="A1665">
        <v>8</v>
      </c>
      <c r="B1665">
        <v>6.3160999999999995E-2</v>
      </c>
      <c r="C1665">
        <v>0.93879199999999996</v>
      </c>
      <c r="D1665" s="1" t="s">
        <v>1</v>
      </c>
    </row>
    <row r="1666" spans="1:4" x14ac:dyDescent="0.7">
      <c r="A1666">
        <v>8</v>
      </c>
      <c r="B1666">
        <v>6.3344999999999999E-2</v>
      </c>
      <c r="C1666">
        <v>0.93862000000000001</v>
      </c>
      <c r="D1666" s="1" t="s">
        <v>1</v>
      </c>
    </row>
    <row r="1667" spans="1:4" x14ac:dyDescent="0.7">
      <c r="A1667">
        <v>8</v>
      </c>
      <c r="B1667">
        <v>6.3529000000000002E-2</v>
      </c>
      <c r="C1667">
        <v>0.93844700000000003</v>
      </c>
      <c r="D1667" s="1" t="s">
        <v>1</v>
      </c>
    </row>
    <row r="1668" spans="1:4" x14ac:dyDescent="0.7">
      <c r="A1668">
        <v>8</v>
      </c>
      <c r="B1668">
        <v>6.3475000000000004E-2</v>
      </c>
      <c r="C1668">
        <v>0.93849800000000005</v>
      </c>
      <c r="D1668" s="1" t="s">
        <v>1</v>
      </c>
    </row>
    <row r="1669" spans="1:4" x14ac:dyDescent="0.7">
      <c r="A1669">
        <v>8</v>
      </c>
      <c r="B1669">
        <v>6.3516000000000003E-2</v>
      </c>
      <c r="C1669">
        <v>0.93845900000000004</v>
      </c>
      <c r="D1669" s="1" t="s">
        <v>1</v>
      </c>
    </row>
    <row r="1670" spans="1:4" x14ac:dyDescent="0.7">
      <c r="A1670">
        <v>8</v>
      </c>
      <c r="B1670">
        <v>6.3761999999999999E-2</v>
      </c>
      <c r="C1670">
        <v>0.93822799999999995</v>
      </c>
      <c r="D1670" s="1" t="s">
        <v>1</v>
      </c>
    </row>
    <row r="1671" spans="1:4" x14ac:dyDescent="0.7">
      <c r="A1671">
        <v>8</v>
      </c>
      <c r="B1671">
        <v>6.4111000000000001E-2</v>
      </c>
      <c r="C1671">
        <v>0.93790099999999998</v>
      </c>
      <c r="D1671" s="1" t="s">
        <v>1</v>
      </c>
    </row>
    <row r="1672" spans="1:4" x14ac:dyDescent="0.7">
      <c r="A1672">
        <v>8</v>
      </c>
      <c r="B1672">
        <v>6.4321000000000003E-2</v>
      </c>
      <c r="C1672">
        <v>0.93770399999999998</v>
      </c>
      <c r="D1672" s="1" t="s">
        <v>1</v>
      </c>
    </row>
    <row r="1673" spans="1:4" x14ac:dyDescent="0.7">
      <c r="A1673">
        <v>8</v>
      </c>
      <c r="B1673">
        <v>6.4168000000000003E-2</v>
      </c>
      <c r="C1673">
        <v>0.93784800000000001</v>
      </c>
      <c r="D1673" s="1" t="s">
        <v>1</v>
      </c>
    </row>
    <row r="1674" spans="1:4" x14ac:dyDescent="0.7">
      <c r="A1674">
        <v>8</v>
      </c>
      <c r="B1674">
        <v>6.4032000000000006E-2</v>
      </c>
      <c r="C1674">
        <v>0.937975</v>
      </c>
      <c r="D1674" s="1" t="s">
        <v>1</v>
      </c>
    </row>
    <row r="1675" spans="1:4" x14ac:dyDescent="0.7">
      <c r="A1675">
        <v>8</v>
      </c>
      <c r="B1675">
        <v>6.4599000000000004E-2</v>
      </c>
      <c r="C1675">
        <v>0.93744300000000003</v>
      </c>
      <c r="D1675" s="1" t="s">
        <v>1</v>
      </c>
    </row>
    <row r="1676" spans="1:4" x14ac:dyDescent="0.7">
      <c r="A1676">
        <v>8</v>
      </c>
      <c r="B1676">
        <v>6.5740999999999994E-2</v>
      </c>
      <c r="C1676">
        <v>0.93637300000000001</v>
      </c>
      <c r="D1676" s="1" t="s">
        <v>1</v>
      </c>
    </row>
    <row r="1677" spans="1:4" x14ac:dyDescent="0.7">
      <c r="A1677">
        <v>8</v>
      </c>
      <c r="B1677">
        <v>6.6513000000000003E-2</v>
      </c>
      <c r="C1677">
        <v>0.93564999999999998</v>
      </c>
      <c r="D1677" s="1" t="s">
        <v>1</v>
      </c>
    </row>
    <row r="1678" spans="1:4" x14ac:dyDescent="0.7">
      <c r="A1678">
        <v>8</v>
      </c>
      <c r="B1678">
        <v>6.6360000000000002E-2</v>
      </c>
      <c r="C1678">
        <v>0.93579400000000001</v>
      </c>
      <c r="D1678" s="1" t="s">
        <v>1</v>
      </c>
    </row>
    <row r="1679" spans="1:4" x14ac:dyDescent="0.7">
      <c r="A1679">
        <v>8</v>
      </c>
      <c r="B1679">
        <v>6.5748000000000001E-2</v>
      </c>
      <c r="C1679">
        <v>0.93636699999999995</v>
      </c>
      <c r="D1679" s="1" t="s">
        <v>1</v>
      </c>
    </row>
    <row r="1680" spans="1:4" x14ac:dyDescent="0.7">
      <c r="A1680">
        <v>8</v>
      </c>
      <c r="B1680">
        <v>6.5893999999999994E-2</v>
      </c>
      <c r="C1680">
        <v>0.93623000000000001</v>
      </c>
      <c r="D1680" s="1" t="s">
        <v>1</v>
      </c>
    </row>
    <row r="1681" spans="1:4" x14ac:dyDescent="0.7">
      <c r="A1681">
        <v>8</v>
      </c>
      <c r="B1681">
        <v>6.6429000000000002E-2</v>
      </c>
      <c r="C1681">
        <v>0.93572999999999995</v>
      </c>
      <c r="D1681" s="1" t="s">
        <v>1</v>
      </c>
    </row>
    <row r="1682" spans="1:4" x14ac:dyDescent="0.7">
      <c r="A1682">
        <v>8</v>
      </c>
      <c r="B1682">
        <v>6.6583000000000003E-2</v>
      </c>
      <c r="C1682">
        <v>0.935585</v>
      </c>
      <c r="D1682" s="1" t="s">
        <v>1</v>
      </c>
    </row>
    <row r="1683" spans="1:4" x14ac:dyDescent="0.7">
      <c r="A1683">
        <v>8</v>
      </c>
      <c r="B1683">
        <v>6.6604999999999998E-2</v>
      </c>
      <c r="C1683">
        <v>0.93556499999999998</v>
      </c>
      <c r="D1683" s="1" t="s">
        <v>1</v>
      </c>
    </row>
    <row r="1684" spans="1:4" x14ac:dyDescent="0.7">
      <c r="A1684">
        <v>8</v>
      </c>
      <c r="B1684">
        <v>6.6474000000000005E-2</v>
      </c>
      <c r="C1684">
        <v>0.93568700000000005</v>
      </c>
      <c r="D1684" s="1" t="s">
        <v>1</v>
      </c>
    </row>
    <row r="1685" spans="1:4" x14ac:dyDescent="0.7">
      <c r="A1685">
        <v>8</v>
      </c>
      <c r="B1685">
        <v>6.6681000000000004E-2</v>
      </c>
      <c r="C1685">
        <v>0.93549400000000005</v>
      </c>
      <c r="D1685" s="1" t="s">
        <v>1</v>
      </c>
    </row>
    <row r="1686" spans="1:4" x14ac:dyDescent="0.7">
      <c r="A1686">
        <v>8</v>
      </c>
      <c r="B1686">
        <v>6.7055000000000003E-2</v>
      </c>
      <c r="C1686">
        <v>0.93514299999999995</v>
      </c>
      <c r="D1686" s="1" t="s">
        <v>1</v>
      </c>
    </row>
    <row r="1687" spans="1:4" x14ac:dyDescent="0.7">
      <c r="A1687">
        <v>8</v>
      </c>
      <c r="B1687">
        <v>6.6722000000000004E-2</v>
      </c>
      <c r="C1687">
        <v>0.93545500000000004</v>
      </c>
      <c r="D1687" s="1" t="s">
        <v>1</v>
      </c>
    </row>
    <row r="1688" spans="1:4" x14ac:dyDescent="0.7">
      <c r="A1688">
        <v>8</v>
      </c>
      <c r="B1688">
        <v>6.6373000000000001E-2</v>
      </c>
      <c r="C1688">
        <v>0.935782</v>
      </c>
      <c r="D1688" s="1" t="s">
        <v>1</v>
      </c>
    </row>
    <row r="1689" spans="1:4" x14ac:dyDescent="0.7">
      <c r="A1689">
        <v>8</v>
      </c>
      <c r="B1689">
        <v>6.6435999999999995E-2</v>
      </c>
      <c r="C1689">
        <v>0.93572299999999997</v>
      </c>
      <c r="D1689" s="1" t="s">
        <v>1</v>
      </c>
    </row>
    <row r="1690" spans="1:4" x14ac:dyDescent="0.7">
      <c r="A1690">
        <v>8</v>
      </c>
      <c r="B1690">
        <v>6.6781999999999994E-2</v>
      </c>
      <c r="C1690">
        <v>0.93540000000000001</v>
      </c>
      <c r="D1690" s="1" t="s">
        <v>1</v>
      </c>
    </row>
    <row r="1691" spans="1:4" x14ac:dyDescent="0.7">
      <c r="A1691">
        <v>8</v>
      </c>
      <c r="B1691">
        <v>6.7343E-2</v>
      </c>
      <c r="C1691">
        <v>0.93487500000000001</v>
      </c>
      <c r="D1691" s="1" t="s">
        <v>1</v>
      </c>
    </row>
    <row r="1692" spans="1:4" x14ac:dyDescent="0.7">
      <c r="A1692">
        <v>8</v>
      </c>
      <c r="B1692">
        <v>6.7653000000000005E-2</v>
      </c>
      <c r="C1692">
        <v>0.934585</v>
      </c>
      <c r="D1692" s="1" t="s">
        <v>1</v>
      </c>
    </row>
    <row r="1693" spans="1:4" x14ac:dyDescent="0.7">
      <c r="A1693">
        <v>8</v>
      </c>
      <c r="B1693">
        <v>6.8125000000000005E-2</v>
      </c>
      <c r="C1693">
        <v>0.93414399999999997</v>
      </c>
      <c r="D1693" s="1" t="s">
        <v>1</v>
      </c>
    </row>
    <row r="1694" spans="1:4" x14ac:dyDescent="0.7">
      <c r="A1694">
        <v>8</v>
      </c>
      <c r="B1694">
        <v>6.8848000000000006E-2</v>
      </c>
      <c r="C1694">
        <v>0.93346899999999999</v>
      </c>
      <c r="D1694" s="1" t="s">
        <v>1</v>
      </c>
    </row>
    <row r="1695" spans="1:4" x14ac:dyDescent="0.7">
      <c r="A1695">
        <v>8</v>
      </c>
      <c r="B1695">
        <v>6.9227999999999998E-2</v>
      </c>
      <c r="C1695">
        <v>0.933114</v>
      </c>
      <c r="D1695" s="1" t="s">
        <v>1</v>
      </c>
    </row>
    <row r="1696" spans="1:4" x14ac:dyDescent="0.7">
      <c r="A1696">
        <v>8</v>
      </c>
      <c r="B1696">
        <v>6.9000000000000006E-2</v>
      </c>
      <c r="C1696">
        <v>0.93332599999999999</v>
      </c>
      <c r="D1696" s="1" t="s">
        <v>1</v>
      </c>
    </row>
    <row r="1697" spans="1:4" x14ac:dyDescent="0.7">
      <c r="A1697">
        <v>8</v>
      </c>
      <c r="B1697">
        <v>6.8463999999999997E-2</v>
      </c>
      <c r="C1697">
        <v>0.93382699999999996</v>
      </c>
      <c r="D1697" s="1" t="s">
        <v>1</v>
      </c>
    </row>
    <row r="1698" spans="1:4" x14ac:dyDescent="0.7">
      <c r="A1698">
        <v>8</v>
      </c>
      <c r="B1698">
        <v>6.8198999999999996E-2</v>
      </c>
      <c r="C1698">
        <v>0.93407499999999999</v>
      </c>
      <c r="D1698" s="1" t="s">
        <v>1</v>
      </c>
    </row>
    <row r="1699" spans="1:4" x14ac:dyDescent="0.7">
      <c r="A1699">
        <v>8</v>
      </c>
      <c r="B1699">
        <v>6.8381999999999998E-2</v>
      </c>
      <c r="C1699">
        <v>0.93390300000000004</v>
      </c>
      <c r="D1699" s="1" t="s">
        <v>1</v>
      </c>
    </row>
    <row r="1700" spans="1:4" x14ac:dyDescent="0.7">
      <c r="A1700">
        <v>8</v>
      </c>
      <c r="B1700">
        <v>6.8687999999999999E-2</v>
      </c>
      <c r="C1700">
        <v>0.93361799999999995</v>
      </c>
      <c r="D1700" s="1" t="s">
        <v>1</v>
      </c>
    </row>
    <row r="1701" spans="1:4" x14ac:dyDescent="0.7">
      <c r="A1701">
        <v>8</v>
      </c>
      <c r="B1701">
        <v>6.8678000000000003E-2</v>
      </c>
      <c r="C1701">
        <v>0.93362699999999998</v>
      </c>
      <c r="D1701" s="1" t="s">
        <v>1</v>
      </c>
    </row>
    <row r="1702" spans="1:4" x14ac:dyDescent="0.7">
      <c r="A1702">
        <v>8</v>
      </c>
      <c r="B1702">
        <v>6.8487999999999993E-2</v>
      </c>
      <c r="C1702">
        <v>0.93380399999999997</v>
      </c>
      <c r="D1702" s="1" t="s">
        <v>1</v>
      </c>
    </row>
    <row r="1703" spans="1:4" x14ac:dyDescent="0.7">
      <c r="A1703">
        <v>8</v>
      </c>
      <c r="B1703">
        <v>6.8342E-2</v>
      </c>
      <c r="C1703">
        <v>0.93394100000000002</v>
      </c>
      <c r="D1703" s="1" t="s">
        <v>1</v>
      </c>
    </row>
    <row r="1704" spans="1:4" x14ac:dyDescent="0.7">
      <c r="A1704">
        <v>8</v>
      </c>
      <c r="B1704">
        <v>6.8002999999999994E-2</v>
      </c>
      <c r="C1704">
        <v>0.93425800000000003</v>
      </c>
      <c r="D1704" s="1" t="s">
        <v>1</v>
      </c>
    </row>
    <row r="1705" spans="1:4" x14ac:dyDescent="0.7">
      <c r="A1705">
        <v>8</v>
      </c>
      <c r="B1705">
        <v>6.7574999999999996E-2</v>
      </c>
      <c r="C1705">
        <v>0.93465799999999999</v>
      </c>
      <c r="D1705" s="1" t="s">
        <v>1</v>
      </c>
    </row>
    <row r="1706" spans="1:4" x14ac:dyDescent="0.7">
      <c r="A1706">
        <v>8</v>
      </c>
      <c r="B1706">
        <v>6.7066000000000001E-2</v>
      </c>
      <c r="C1706">
        <v>0.93513299999999999</v>
      </c>
      <c r="D1706" s="1" t="s">
        <v>1</v>
      </c>
    </row>
    <row r="1707" spans="1:4" x14ac:dyDescent="0.7">
      <c r="A1707">
        <v>8</v>
      </c>
      <c r="B1707">
        <v>6.6917000000000004E-2</v>
      </c>
      <c r="C1707">
        <v>0.93527300000000002</v>
      </c>
      <c r="D1707" s="1" t="s">
        <v>1</v>
      </c>
    </row>
    <row r="1708" spans="1:4" x14ac:dyDescent="0.7">
      <c r="A1708">
        <v>8</v>
      </c>
      <c r="B1708">
        <v>6.6976999999999995E-2</v>
      </c>
      <c r="C1708">
        <v>0.93521600000000005</v>
      </c>
      <c r="D1708" s="1" t="s">
        <v>1</v>
      </c>
    </row>
    <row r="1709" spans="1:4" x14ac:dyDescent="0.7">
      <c r="A1709">
        <v>8</v>
      </c>
      <c r="B1709">
        <v>6.7240999999999995E-2</v>
      </c>
      <c r="C1709">
        <v>0.93496999999999997</v>
      </c>
      <c r="D1709" s="1" t="s">
        <v>1</v>
      </c>
    </row>
    <row r="1710" spans="1:4" x14ac:dyDescent="0.7">
      <c r="A1710">
        <v>8</v>
      </c>
      <c r="B1710">
        <v>6.7498000000000002E-2</v>
      </c>
      <c r="C1710">
        <v>0.93472900000000003</v>
      </c>
      <c r="D1710" s="1" t="s">
        <v>1</v>
      </c>
    </row>
    <row r="1711" spans="1:4" x14ac:dyDescent="0.7">
      <c r="A1711">
        <v>8</v>
      </c>
      <c r="B1711">
        <v>6.7902000000000004E-2</v>
      </c>
      <c r="C1711">
        <v>0.93435199999999996</v>
      </c>
      <c r="D1711" s="1" t="s">
        <v>1</v>
      </c>
    </row>
    <row r="1712" spans="1:4" x14ac:dyDescent="0.7">
      <c r="A1712">
        <v>8</v>
      </c>
      <c r="B1712">
        <v>6.8200999999999998E-2</v>
      </c>
      <c r="C1712">
        <v>0.93407300000000004</v>
      </c>
      <c r="D1712" s="1" t="s">
        <v>1</v>
      </c>
    </row>
    <row r="1713" spans="1:4" x14ac:dyDescent="0.7">
      <c r="A1713">
        <v>8</v>
      </c>
      <c r="B1713">
        <v>6.8439E-2</v>
      </c>
      <c r="C1713">
        <v>0.93384999999999996</v>
      </c>
      <c r="D1713" s="1" t="s">
        <v>1</v>
      </c>
    </row>
    <row r="1714" spans="1:4" x14ac:dyDescent="0.7">
      <c r="A1714">
        <v>8</v>
      </c>
      <c r="B1714">
        <v>6.8392999999999995E-2</v>
      </c>
      <c r="C1714">
        <v>0.93389299999999997</v>
      </c>
      <c r="D1714" s="1" t="s">
        <v>1</v>
      </c>
    </row>
    <row r="1715" spans="1:4" x14ac:dyDescent="0.7">
      <c r="A1715">
        <v>8</v>
      </c>
      <c r="B1715">
        <v>6.8182999999999994E-2</v>
      </c>
      <c r="C1715">
        <v>0.93408899999999995</v>
      </c>
      <c r="D1715" s="1" t="s">
        <v>1</v>
      </c>
    </row>
    <row r="1716" spans="1:4" x14ac:dyDescent="0.7">
      <c r="A1716">
        <v>8</v>
      </c>
      <c r="B1716">
        <v>6.8182999999999994E-2</v>
      </c>
      <c r="C1716">
        <v>0.93408999999999998</v>
      </c>
      <c r="D1716" s="1" t="s">
        <v>1</v>
      </c>
    </row>
    <row r="1717" spans="1:4" x14ac:dyDescent="0.7">
      <c r="A1717">
        <v>8</v>
      </c>
      <c r="B1717">
        <v>6.8507999999999999E-2</v>
      </c>
      <c r="C1717">
        <v>0.933786</v>
      </c>
      <c r="D1717" s="1" t="s">
        <v>1</v>
      </c>
    </row>
    <row r="1718" spans="1:4" x14ac:dyDescent="0.7">
      <c r="A1718">
        <v>8</v>
      </c>
      <c r="B1718">
        <v>6.8968000000000002E-2</v>
      </c>
      <c r="C1718">
        <v>0.93335599999999996</v>
      </c>
      <c r="D1718" s="1" t="s">
        <v>1</v>
      </c>
    </row>
    <row r="1719" spans="1:4" x14ac:dyDescent="0.7">
      <c r="A1719">
        <v>8</v>
      </c>
      <c r="B1719">
        <v>6.9315000000000002E-2</v>
      </c>
      <c r="C1719">
        <v>0.933033</v>
      </c>
      <c r="D1719" s="1" t="s">
        <v>1</v>
      </c>
    </row>
    <row r="1720" spans="1:4" x14ac:dyDescent="0.7">
      <c r="A1720">
        <v>8</v>
      </c>
      <c r="B1720">
        <v>6.9328000000000001E-2</v>
      </c>
      <c r="C1720">
        <v>0.93302099999999999</v>
      </c>
      <c r="D1720" s="1" t="s">
        <v>1</v>
      </c>
    </row>
    <row r="1721" spans="1:4" x14ac:dyDescent="0.7">
      <c r="A1721">
        <v>8</v>
      </c>
      <c r="B1721">
        <v>6.8917999999999993E-2</v>
      </c>
      <c r="C1721">
        <v>0.93340299999999998</v>
      </c>
      <c r="D1721" s="1" t="s">
        <v>1</v>
      </c>
    </row>
    <row r="1722" spans="1:4" x14ac:dyDescent="0.7">
      <c r="A1722">
        <v>8</v>
      </c>
      <c r="B1722">
        <v>6.8504999999999996E-2</v>
      </c>
      <c r="C1722">
        <v>0.93378899999999998</v>
      </c>
      <c r="D1722" s="1" t="s">
        <v>1</v>
      </c>
    </row>
    <row r="1723" spans="1:4" x14ac:dyDescent="0.7">
      <c r="A1723">
        <v>8</v>
      </c>
      <c r="B1723">
        <v>6.8354999999999999E-2</v>
      </c>
      <c r="C1723">
        <v>0.93392900000000001</v>
      </c>
      <c r="D1723" s="1" t="s">
        <v>1</v>
      </c>
    </row>
    <row r="1724" spans="1:4" x14ac:dyDescent="0.7">
      <c r="A1724">
        <v>8</v>
      </c>
      <c r="B1724">
        <v>6.8446000000000007E-2</v>
      </c>
      <c r="C1724">
        <v>0.93384400000000001</v>
      </c>
      <c r="D1724" s="1" t="s">
        <v>1</v>
      </c>
    </row>
    <row r="1725" spans="1:4" x14ac:dyDescent="0.7">
      <c r="A1725">
        <v>8</v>
      </c>
      <c r="B1725">
        <v>6.8679000000000004E-2</v>
      </c>
      <c r="C1725">
        <v>0.93362699999999998</v>
      </c>
      <c r="D1725" s="1" t="s">
        <v>1</v>
      </c>
    </row>
    <row r="1726" spans="1:4" x14ac:dyDescent="0.7">
      <c r="A1726">
        <v>8</v>
      </c>
      <c r="B1726">
        <v>6.8647E-2</v>
      </c>
      <c r="C1726">
        <v>0.93365600000000004</v>
      </c>
      <c r="D1726" s="1" t="s">
        <v>1</v>
      </c>
    </row>
    <row r="1727" spans="1:4" x14ac:dyDescent="0.7">
      <c r="A1727">
        <v>8</v>
      </c>
      <c r="B1727">
        <v>6.8066000000000002E-2</v>
      </c>
      <c r="C1727">
        <v>0.934199</v>
      </c>
      <c r="D1727" s="1" t="s">
        <v>1</v>
      </c>
    </row>
    <row r="1728" spans="1:4" x14ac:dyDescent="0.7">
      <c r="A1728">
        <v>8</v>
      </c>
      <c r="B1728">
        <v>6.7632999999999999E-2</v>
      </c>
      <c r="C1728">
        <v>0.93460299999999996</v>
      </c>
      <c r="D1728" s="1" t="s">
        <v>1</v>
      </c>
    </row>
    <row r="1729" spans="1:4" x14ac:dyDescent="0.7">
      <c r="A1729">
        <v>8</v>
      </c>
      <c r="B1729">
        <v>6.7745E-2</v>
      </c>
      <c r="C1729">
        <v>0.93449800000000005</v>
      </c>
      <c r="D1729" s="1" t="s">
        <v>1</v>
      </c>
    </row>
    <row r="1730" spans="1:4" x14ac:dyDescent="0.7">
      <c r="A1730">
        <v>8</v>
      </c>
      <c r="B1730">
        <v>6.8464999999999998E-2</v>
      </c>
      <c r="C1730">
        <v>0.93382600000000004</v>
      </c>
      <c r="D1730" s="1" t="s">
        <v>1</v>
      </c>
    </row>
    <row r="1731" spans="1:4" x14ac:dyDescent="0.7">
      <c r="A1731">
        <v>8</v>
      </c>
      <c r="B1731">
        <v>6.8856000000000001E-2</v>
      </c>
      <c r="C1731">
        <v>0.93346099999999999</v>
      </c>
      <c r="D1731" s="1" t="s">
        <v>1</v>
      </c>
    </row>
    <row r="1732" spans="1:4" x14ac:dyDescent="0.7">
      <c r="A1732">
        <v>8</v>
      </c>
      <c r="B1732">
        <v>6.8532999999999997E-2</v>
      </c>
      <c r="C1732">
        <v>0.93376300000000001</v>
      </c>
      <c r="D1732" s="1" t="s">
        <v>1</v>
      </c>
    </row>
    <row r="1733" spans="1:4" x14ac:dyDescent="0.7">
      <c r="A1733">
        <v>8</v>
      </c>
      <c r="B1733">
        <v>6.7935999999999996E-2</v>
      </c>
      <c r="C1733">
        <v>0.93432000000000004</v>
      </c>
      <c r="D1733" s="1" t="s">
        <v>1</v>
      </c>
    </row>
    <row r="1734" spans="1:4" x14ac:dyDescent="0.7">
      <c r="A1734">
        <v>8</v>
      </c>
      <c r="B1734">
        <v>6.7201999999999998E-2</v>
      </c>
      <c r="C1734">
        <v>0.935006</v>
      </c>
      <c r="D1734" s="1" t="s">
        <v>1</v>
      </c>
    </row>
    <row r="1735" spans="1:4" x14ac:dyDescent="0.7">
      <c r="A1735">
        <v>8</v>
      </c>
      <c r="B1735">
        <v>6.7124000000000003E-2</v>
      </c>
      <c r="C1735">
        <v>0.93507899999999999</v>
      </c>
      <c r="D1735" s="1" t="s">
        <v>1</v>
      </c>
    </row>
    <row r="1736" spans="1:4" x14ac:dyDescent="0.7">
      <c r="A1736">
        <v>8</v>
      </c>
      <c r="B1736">
        <v>6.6993999999999998E-2</v>
      </c>
      <c r="C1736">
        <v>0.93520099999999995</v>
      </c>
      <c r="D1736" s="1" t="s">
        <v>1</v>
      </c>
    </row>
    <row r="1737" spans="1:4" x14ac:dyDescent="0.7">
      <c r="A1737">
        <v>8</v>
      </c>
      <c r="B1737">
        <v>6.6253000000000006E-2</v>
      </c>
      <c r="C1737">
        <v>0.935894</v>
      </c>
      <c r="D1737" s="1" t="s">
        <v>1</v>
      </c>
    </row>
    <row r="1738" spans="1:4" x14ac:dyDescent="0.7">
      <c r="A1738">
        <v>8</v>
      </c>
      <c r="B1738">
        <v>6.5406000000000006E-2</v>
      </c>
      <c r="C1738">
        <v>0.93668700000000005</v>
      </c>
      <c r="D1738" s="1" t="s">
        <v>1</v>
      </c>
    </row>
    <row r="1739" spans="1:4" x14ac:dyDescent="0.7">
      <c r="A1739">
        <v>8</v>
      </c>
      <c r="B1739">
        <v>6.4993999999999996E-2</v>
      </c>
      <c r="C1739">
        <v>0.93707300000000004</v>
      </c>
      <c r="D1739" s="1" t="s">
        <v>1</v>
      </c>
    </row>
    <row r="1740" spans="1:4" x14ac:dyDescent="0.7">
      <c r="A1740">
        <v>8</v>
      </c>
      <c r="B1740">
        <v>6.4758999999999997E-2</v>
      </c>
      <c r="C1740">
        <v>0.93729300000000004</v>
      </c>
      <c r="D1740" s="1" t="s">
        <v>1</v>
      </c>
    </row>
    <row r="1741" spans="1:4" x14ac:dyDescent="0.7">
      <c r="A1741">
        <v>8</v>
      </c>
      <c r="B1741">
        <v>6.4754000000000006E-2</v>
      </c>
      <c r="C1741">
        <v>0.93729799999999996</v>
      </c>
      <c r="D1741" s="1" t="s">
        <v>1</v>
      </c>
    </row>
    <row r="1742" spans="1:4" x14ac:dyDescent="0.7">
      <c r="A1742">
        <v>8</v>
      </c>
      <c r="B1742">
        <v>6.4659999999999995E-2</v>
      </c>
      <c r="C1742">
        <v>0.93738600000000005</v>
      </c>
      <c r="D1742" s="1" t="s">
        <v>1</v>
      </c>
    </row>
    <row r="1743" spans="1:4" x14ac:dyDescent="0.7">
      <c r="A1743">
        <v>8</v>
      </c>
      <c r="B1743">
        <v>6.4813999999999997E-2</v>
      </c>
      <c r="C1743">
        <v>0.93724099999999999</v>
      </c>
      <c r="D1743" s="1" t="s">
        <v>1</v>
      </c>
    </row>
    <row r="1744" spans="1:4" x14ac:dyDescent="0.7">
      <c r="A1744">
        <v>8</v>
      </c>
      <c r="B1744">
        <v>6.4868999999999996E-2</v>
      </c>
      <c r="C1744">
        <v>0.93718999999999997</v>
      </c>
      <c r="D1744" s="1" t="s">
        <v>1</v>
      </c>
    </row>
    <row r="1745" spans="1:4" x14ac:dyDescent="0.7">
      <c r="A1745">
        <v>8</v>
      </c>
      <c r="B1745">
        <v>6.4666000000000001E-2</v>
      </c>
      <c r="C1745">
        <v>0.93738100000000002</v>
      </c>
      <c r="D1745" s="1" t="s">
        <v>1</v>
      </c>
    </row>
    <row r="1746" spans="1:4" x14ac:dyDescent="0.7">
      <c r="A1746">
        <v>8</v>
      </c>
      <c r="B1746">
        <v>6.4451999999999995E-2</v>
      </c>
      <c r="C1746">
        <v>0.937581</v>
      </c>
      <c r="D1746" s="1" t="s">
        <v>1</v>
      </c>
    </row>
    <row r="1747" spans="1:4" x14ac:dyDescent="0.7">
      <c r="A1747">
        <v>8</v>
      </c>
      <c r="B1747">
        <v>6.4214999999999994E-2</v>
      </c>
      <c r="C1747">
        <v>0.93780300000000005</v>
      </c>
      <c r="D1747" s="1" t="s">
        <v>1</v>
      </c>
    </row>
    <row r="1748" spans="1:4" x14ac:dyDescent="0.7">
      <c r="A1748">
        <v>8</v>
      </c>
      <c r="B1748">
        <v>6.3919000000000004E-2</v>
      </c>
      <c r="C1748">
        <v>0.93808100000000005</v>
      </c>
      <c r="D1748" s="1" t="s">
        <v>1</v>
      </c>
    </row>
    <row r="1749" spans="1:4" x14ac:dyDescent="0.7">
      <c r="A1749">
        <v>8</v>
      </c>
      <c r="B1749">
        <v>6.3491000000000006E-2</v>
      </c>
      <c r="C1749">
        <v>0.93848299999999996</v>
      </c>
      <c r="D1749" s="1" t="s">
        <v>1</v>
      </c>
    </row>
    <row r="1750" spans="1:4" x14ac:dyDescent="0.7">
      <c r="A1750">
        <v>8</v>
      </c>
      <c r="B1750">
        <v>6.2704999999999997E-2</v>
      </c>
      <c r="C1750">
        <v>0.93922099999999997</v>
      </c>
      <c r="D1750" s="1" t="s">
        <v>1</v>
      </c>
    </row>
    <row r="1751" spans="1:4" x14ac:dyDescent="0.7">
      <c r="A1751">
        <v>8</v>
      </c>
      <c r="B1751">
        <v>6.2355000000000001E-2</v>
      </c>
      <c r="C1751">
        <v>0.93954899999999997</v>
      </c>
      <c r="D1751" s="1" t="s">
        <v>1</v>
      </c>
    </row>
    <row r="1752" spans="1:4" x14ac:dyDescent="0.7">
      <c r="A1752">
        <v>8</v>
      </c>
      <c r="B1752">
        <v>6.2384000000000002E-2</v>
      </c>
      <c r="C1752">
        <v>0.93952199999999997</v>
      </c>
      <c r="D1752" s="1" t="s">
        <v>1</v>
      </c>
    </row>
    <row r="1753" spans="1:4" x14ac:dyDescent="0.7">
      <c r="A1753">
        <v>8</v>
      </c>
      <c r="B1753">
        <v>6.2546000000000004E-2</v>
      </c>
      <c r="C1753">
        <v>0.93937000000000004</v>
      </c>
      <c r="D1753" s="1" t="s">
        <v>1</v>
      </c>
    </row>
    <row r="1754" spans="1:4" x14ac:dyDescent="0.7">
      <c r="A1754">
        <v>8</v>
      </c>
      <c r="B1754">
        <v>6.2385000000000003E-2</v>
      </c>
      <c r="C1754">
        <v>0.93952100000000005</v>
      </c>
      <c r="D1754" s="1" t="s">
        <v>1</v>
      </c>
    </row>
    <row r="1755" spans="1:4" x14ac:dyDescent="0.7">
      <c r="A1755">
        <v>8</v>
      </c>
      <c r="B1755">
        <v>6.1929999999999999E-2</v>
      </c>
      <c r="C1755">
        <v>0.93994800000000001</v>
      </c>
      <c r="D1755" s="1" t="s">
        <v>1</v>
      </c>
    </row>
    <row r="1756" spans="1:4" x14ac:dyDescent="0.7">
      <c r="A1756">
        <v>8</v>
      </c>
      <c r="B1756">
        <v>6.1762999999999998E-2</v>
      </c>
      <c r="C1756">
        <v>0.940106</v>
      </c>
      <c r="D1756" s="1" t="s">
        <v>1</v>
      </c>
    </row>
    <row r="1757" spans="1:4" x14ac:dyDescent="0.7">
      <c r="A1757">
        <v>8</v>
      </c>
      <c r="B1757">
        <v>6.2024000000000003E-2</v>
      </c>
      <c r="C1757">
        <v>0.93986000000000003</v>
      </c>
      <c r="D1757" s="1" t="s">
        <v>1</v>
      </c>
    </row>
    <row r="1758" spans="1:4" x14ac:dyDescent="0.7">
      <c r="A1758">
        <v>8</v>
      </c>
      <c r="B1758">
        <v>6.2297999999999999E-2</v>
      </c>
      <c r="C1758">
        <v>0.93960299999999997</v>
      </c>
      <c r="D1758" s="1" t="s">
        <v>1</v>
      </c>
    </row>
    <row r="1759" spans="1:4" x14ac:dyDescent="0.7">
      <c r="A1759">
        <v>8</v>
      </c>
      <c r="B1759">
        <v>6.1947000000000002E-2</v>
      </c>
      <c r="C1759">
        <v>0.93993199999999999</v>
      </c>
      <c r="D1759" s="1" t="s">
        <v>1</v>
      </c>
    </row>
    <row r="1760" spans="1:4" x14ac:dyDescent="0.7">
      <c r="A1760">
        <v>8</v>
      </c>
      <c r="B1760">
        <v>6.1233999999999997E-2</v>
      </c>
      <c r="C1760">
        <v>0.94060299999999997</v>
      </c>
      <c r="D1760" s="1" t="s">
        <v>1</v>
      </c>
    </row>
    <row r="1761" spans="1:4" x14ac:dyDescent="0.7">
      <c r="A1761">
        <v>8</v>
      </c>
      <c r="B1761">
        <v>6.0455000000000002E-2</v>
      </c>
      <c r="C1761">
        <v>0.94133599999999995</v>
      </c>
      <c r="D1761" s="1" t="s">
        <v>1</v>
      </c>
    </row>
    <row r="1762" spans="1:4" x14ac:dyDescent="0.7">
      <c r="A1762">
        <v>8</v>
      </c>
      <c r="B1762">
        <v>5.9991000000000003E-2</v>
      </c>
      <c r="C1762">
        <v>0.94177299999999997</v>
      </c>
      <c r="D1762" s="1" t="s">
        <v>1</v>
      </c>
    </row>
    <row r="1763" spans="1:4" x14ac:dyDescent="0.7">
      <c r="A1763">
        <v>8</v>
      </c>
      <c r="B1763">
        <v>5.9864000000000001E-2</v>
      </c>
      <c r="C1763">
        <v>0.94189199999999995</v>
      </c>
      <c r="D1763" s="1" t="s">
        <v>1</v>
      </c>
    </row>
    <row r="1764" spans="1:4" x14ac:dyDescent="0.7">
      <c r="A1764">
        <v>8</v>
      </c>
      <c r="B1764">
        <v>5.9589000000000003E-2</v>
      </c>
      <c r="C1764">
        <v>0.94215199999999999</v>
      </c>
      <c r="D1764" s="1" t="s">
        <v>1</v>
      </c>
    </row>
    <row r="1765" spans="1:4" x14ac:dyDescent="0.7">
      <c r="A1765">
        <v>8</v>
      </c>
      <c r="B1765">
        <v>5.9401000000000002E-2</v>
      </c>
      <c r="C1765">
        <v>0.94232899999999997</v>
      </c>
      <c r="D1765" s="1" t="s">
        <v>1</v>
      </c>
    </row>
    <row r="1766" spans="1:4" x14ac:dyDescent="0.7">
      <c r="A1766">
        <v>8</v>
      </c>
      <c r="B1766">
        <v>5.9281E-2</v>
      </c>
      <c r="C1766">
        <v>0.942442</v>
      </c>
      <c r="D1766" s="1" t="s">
        <v>1</v>
      </c>
    </row>
    <row r="1767" spans="1:4" x14ac:dyDescent="0.7">
      <c r="A1767">
        <v>8</v>
      </c>
      <c r="B1767">
        <v>5.9381000000000003E-2</v>
      </c>
      <c r="C1767">
        <v>0.94234799999999996</v>
      </c>
      <c r="D1767" s="1" t="s">
        <v>1</v>
      </c>
    </row>
    <row r="1768" spans="1:4" x14ac:dyDescent="0.7">
      <c r="A1768">
        <v>8</v>
      </c>
      <c r="B1768">
        <v>5.9513999999999997E-2</v>
      </c>
      <c r="C1768">
        <v>0.942222</v>
      </c>
      <c r="D1768" s="1" t="s">
        <v>1</v>
      </c>
    </row>
    <row r="1769" spans="1:4" x14ac:dyDescent="0.7">
      <c r="A1769">
        <v>8</v>
      </c>
      <c r="B1769">
        <v>5.96E-2</v>
      </c>
      <c r="C1769">
        <v>0.94214100000000001</v>
      </c>
      <c r="D1769" s="1" t="s">
        <v>1</v>
      </c>
    </row>
    <row r="1770" spans="1:4" x14ac:dyDescent="0.7">
      <c r="A1770">
        <v>8</v>
      </c>
      <c r="B1770">
        <v>5.9493999999999998E-2</v>
      </c>
      <c r="C1770">
        <v>0.942241</v>
      </c>
      <c r="D1770" s="1" t="s">
        <v>1</v>
      </c>
    </row>
    <row r="1771" spans="1:4" x14ac:dyDescent="0.7">
      <c r="A1771">
        <v>8</v>
      </c>
      <c r="B1771">
        <v>5.9175999999999999E-2</v>
      </c>
      <c r="C1771">
        <v>0.94254099999999996</v>
      </c>
      <c r="D1771" s="1" t="s">
        <v>1</v>
      </c>
    </row>
    <row r="1772" spans="1:4" x14ac:dyDescent="0.7">
      <c r="A1772">
        <v>8</v>
      </c>
      <c r="B1772">
        <v>5.8703999999999999E-2</v>
      </c>
      <c r="C1772">
        <v>0.94298599999999999</v>
      </c>
      <c r="D1772" s="1" t="s">
        <v>1</v>
      </c>
    </row>
    <row r="1773" spans="1:4" x14ac:dyDescent="0.7">
      <c r="A1773">
        <v>8</v>
      </c>
      <c r="B1773">
        <v>5.8554000000000002E-2</v>
      </c>
      <c r="C1773">
        <v>0.94312700000000005</v>
      </c>
      <c r="D1773" s="1" t="s">
        <v>1</v>
      </c>
    </row>
    <row r="1774" spans="1:4" x14ac:dyDescent="0.7">
      <c r="A1774">
        <v>8</v>
      </c>
      <c r="B1774">
        <v>5.8902000000000003E-2</v>
      </c>
      <c r="C1774">
        <v>0.94279900000000005</v>
      </c>
      <c r="D1774" s="1" t="s">
        <v>1</v>
      </c>
    </row>
    <row r="1775" spans="1:4" x14ac:dyDescent="0.7">
      <c r="A1775">
        <v>8</v>
      </c>
      <c r="B1775">
        <v>5.9107E-2</v>
      </c>
      <c r="C1775">
        <v>0.94260600000000005</v>
      </c>
      <c r="D1775" s="1" t="s">
        <v>1</v>
      </c>
    </row>
    <row r="1776" spans="1:4" x14ac:dyDescent="0.7">
      <c r="A1776">
        <v>8</v>
      </c>
      <c r="B1776">
        <v>5.9228000000000003E-2</v>
      </c>
      <c r="C1776">
        <v>0.942492</v>
      </c>
      <c r="D1776" s="1" t="s">
        <v>1</v>
      </c>
    </row>
    <row r="1777" spans="1:4" x14ac:dyDescent="0.7">
      <c r="A1777">
        <v>8</v>
      </c>
      <c r="B1777">
        <v>5.9211E-2</v>
      </c>
      <c r="C1777">
        <v>0.94250800000000001</v>
      </c>
      <c r="D1777" s="1" t="s">
        <v>1</v>
      </c>
    </row>
    <row r="1778" spans="1:4" x14ac:dyDescent="0.7">
      <c r="A1778">
        <v>8</v>
      </c>
      <c r="B1778">
        <v>5.9075999999999997E-2</v>
      </c>
      <c r="C1778">
        <v>0.942635</v>
      </c>
      <c r="D1778" s="1" t="s">
        <v>1</v>
      </c>
    </row>
    <row r="1779" spans="1:4" x14ac:dyDescent="0.7">
      <c r="A1779">
        <v>8</v>
      </c>
      <c r="B1779">
        <v>5.9235000000000003E-2</v>
      </c>
      <c r="C1779">
        <v>0.94248500000000002</v>
      </c>
      <c r="D1779" s="1" t="s">
        <v>1</v>
      </c>
    </row>
    <row r="1780" spans="1:4" x14ac:dyDescent="0.7">
      <c r="A1780">
        <v>8</v>
      </c>
      <c r="B1780">
        <v>5.9754000000000002E-2</v>
      </c>
      <c r="C1780">
        <v>0.94199600000000006</v>
      </c>
      <c r="D1780" s="1" t="s">
        <v>1</v>
      </c>
    </row>
    <row r="1781" spans="1:4" x14ac:dyDescent="0.7">
      <c r="A1781">
        <v>8</v>
      </c>
      <c r="B1781">
        <v>5.9961E-2</v>
      </c>
      <c r="C1781">
        <v>0.941801</v>
      </c>
      <c r="D1781" s="1" t="s">
        <v>1</v>
      </c>
    </row>
    <row r="1782" spans="1:4" x14ac:dyDescent="0.7">
      <c r="A1782">
        <v>8</v>
      </c>
      <c r="B1782">
        <v>5.9693999999999997E-2</v>
      </c>
      <c r="C1782">
        <v>0.94205300000000003</v>
      </c>
      <c r="D1782" s="1" t="s">
        <v>1</v>
      </c>
    </row>
    <row r="1783" spans="1:4" x14ac:dyDescent="0.7">
      <c r="A1783">
        <v>8</v>
      </c>
      <c r="B1783">
        <v>5.9562999999999998E-2</v>
      </c>
      <c r="C1783">
        <v>0.94217600000000001</v>
      </c>
      <c r="D1783" s="1" t="s">
        <v>1</v>
      </c>
    </row>
    <row r="1784" spans="1:4" x14ac:dyDescent="0.7">
      <c r="A1784">
        <v>8</v>
      </c>
      <c r="B1784">
        <v>5.9748000000000002E-2</v>
      </c>
      <c r="C1784">
        <v>0.94200200000000001</v>
      </c>
      <c r="D1784" s="1" t="s">
        <v>1</v>
      </c>
    </row>
    <row r="1785" spans="1:4" x14ac:dyDescent="0.7">
      <c r="A1785">
        <v>8</v>
      </c>
      <c r="B1785">
        <v>6.0440000000000001E-2</v>
      </c>
      <c r="C1785">
        <v>0.94135000000000002</v>
      </c>
      <c r="D1785" s="1" t="s">
        <v>1</v>
      </c>
    </row>
    <row r="1786" spans="1:4" x14ac:dyDescent="0.7">
      <c r="A1786">
        <v>8</v>
      </c>
      <c r="B1786">
        <v>6.123E-2</v>
      </c>
      <c r="C1786">
        <v>0.94060699999999997</v>
      </c>
      <c r="D1786" s="1" t="s">
        <v>1</v>
      </c>
    </row>
    <row r="1787" spans="1:4" x14ac:dyDescent="0.7">
      <c r="A1787">
        <v>8</v>
      </c>
      <c r="B1787">
        <v>6.1691000000000003E-2</v>
      </c>
      <c r="C1787">
        <v>0.94017300000000004</v>
      </c>
      <c r="D1787" s="1" t="s">
        <v>1</v>
      </c>
    </row>
    <row r="1788" spans="1:4" x14ac:dyDescent="0.7">
      <c r="A1788">
        <v>8</v>
      </c>
      <c r="B1788">
        <v>6.1530000000000001E-2</v>
      </c>
      <c r="C1788">
        <v>0.94032499999999997</v>
      </c>
      <c r="D1788" s="1" t="s">
        <v>1</v>
      </c>
    </row>
    <row r="1789" spans="1:4" x14ac:dyDescent="0.7">
      <c r="A1789">
        <v>8</v>
      </c>
      <c r="B1789">
        <v>6.0957999999999998E-2</v>
      </c>
      <c r="C1789">
        <v>0.940863</v>
      </c>
      <c r="D1789" s="1" t="s">
        <v>1</v>
      </c>
    </row>
    <row r="1790" spans="1:4" x14ac:dyDescent="0.7">
      <c r="A1790">
        <v>8</v>
      </c>
      <c r="B1790">
        <v>6.0519000000000003E-2</v>
      </c>
      <c r="C1790">
        <v>0.941276</v>
      </c>
      <c r="D1790" s="1" t="s">
        <v>1</v>
      </c>
    </row>
    <row r="1791" spans="1:4" x14ac:dyDescent="0.7">
      <c r="A1791">
        <v>8</v>
      </c>
      <c r="B1791">
        <v>6.0649000000000002E-2</v>
      </c>
      <c r="C1791">
        <v>0.94115400000000005</v>
      </c>
      <c r="D1791" s="1" t="s">
        <v>1</v>
      </c>
    </row>
    <row r="1792" spans="1:4" x14ac:dyDescent="0.7">
      <c r="A1792">
        <v>8</v>
      </c>
      <c r="B1792">
        <v>6.1369E-2</v>
      </c>
      <c r="C1792">
        <v>0.94047599999999998</v>
      </c>
      <c r="D1792" s="1" t="s">
        <v>1</v>
      </c>
    </row>
    <row r="1793" spans="1:4" x14ac:dyDescent="0.7">
      <c r="A1793">
        <v>8</v>
      </c>
      <c r="B1793">
        <v>6.1932000000000001E-2</v>
      </c>
      <c r="C1793">
        <v>0.93994699999999998</v>
      </c>
      <c r="D1793" s="1" t="s">
        <v>1</v>
      </c>
    </row>
    <row r="1794" spans="1:4" x14ac:dyDescent="0.7">
      <c r="A1794">
        <v>8</v>
      </c>
      <c r="B1794">
        <v>6.2149999999999997E-2</v>
      </c>
      <c r="C1794">
        <v>0.93974199999999997</v>
      </c>
      <c r="D1794" s="1" t="s">
        <v>1</v>
      </c>
    </row>
    <row r="1795" spans="1:4" x14ac:dyDescent="0.7">
      <c r="A1795">
        <v>8</v>
      </c>
      <c r="B1795">
        <v>6.2181E-2</v>
      </c>
      <c r="C1795">
        <v>0.93971300000000002</v>
      </c>
      <c r="D1795" s="1" t="s">
        <v>1</v>
      </c>
    </row>
    <row r="1796" spans="1:4" x14ac:dyDescent="0.7">
      <c r="A1796">
        <v>8</v>
      </c>
      <c r="B1796">
        <v>6.2299E-2</v>
      </c>
      <c r="C1796">
        <v>0.93960200000000005</v>
      </c>
      <c r="D1796" s="1" t="s">
        <v>1</v>
      </c>
    </row>
    <row r="1797" spans="1:4" x14ac:dyDescent="0.7">
      <c r="A1797">
        <v>8</v>
      </c>
      <c r="B1797">
        <v>6.2380999999999999E-2</v>
      </c>
      <c r="C1797">
        <v>0.93952500000000005</v>
      </c>
      <c r="D1797" s="1" t="s">
        <v>1</v>
      </c>
    </row>
    <row r="1798" spans="1:4" x14ac:dyDescent="0.7">
      <c r="A1798">
        <v>8</v>
      </c>
      <c r="B1798">
        <v>6.2296999999999998E-2</v>
      </c>
      <c r="C1798">
        <v>0.93960299999999997</v>
      </c>
      <c r="D1798" s="1" t="s">
        <v>1</v>
      </c>
    </row>
    <row r="1799" spans="1:4" x14ac:dyDescent="0.7">
      <c r="A1799">
        <v>8</v>
      </c>
      <c r="B1799">
        <v>6.2005999999999999E-2</v>
      </c>
      <c r="C1799">
        <v>0.93987799999999999</v>
      </c>
      <c r="D1799" s="1" t="s">
        <v>1</v>
      </c>
    </row>
    <row r="1800" spans="1:4" x14ac:dyDescent="0.7">
      <c r="A1800">
        <v>8</v>
      </c>
      <c r="B1800">
        <v>6.2023000000000002E-2</v>
      </c>
      <c r="C1800">
        <v>0.93986099999999995</v>
      </c>
      <c r="D1800" s="1" t="s">
        <v>1</v>
      </c>
    </row>
    <row r="1801" spans="1:4" x14ac:dyDescent="0.7">
      <c r="A1801">
        <v>8</v>
      </c>
      <c r="B1801">
        <v>6.2183000000000002E-2</v>
      </c>
      <c r="C1801">
        <v>0.93971099999999996</v>
      </c>
      <c r="D1801" s="1" t="s">
        <v>1</v>
      </c>
    </row>
    <row r="1802" spans="1:4" x14ac:dyDescent="0.7">
      <c r="A1802">
        <v>8</v>
      </c>
      <c r="B1802">
        <v>6.2620999999999996E-2</v>
      </c>
      <c r="C1802">
        <v>0.939299</v>
      </c>
      <c r="D1802" s="1" t="s">
        <v>1</v>
      </c>
    </row>
    <row r="1803" spans="1:4" x14ac:dyDescent="0.7">
      <c r="A1803">
        <v>8</v>
      </c>
      <c r="B1803">
        <v>6.2805E-2</v>
      </c>
      <c r="C1803">
        <v>0.93912700000000005</v>
      </c>
      <c r="D1803" s="1" t="s">
        <v>1</v>
      </c>
    </row>
    <row r="1804" spans="1:4" x14ac:dyDescent="0.7">
      <c r="A1804">
        <v>8</v>
      </c>
      <c r="B1804">
        <v>6.2673999999999994E-2</v>
      </c>
      <c r="C1804">
        <v>0.93925000000000003</v>
      </c>
      <c r="D1804" s="1" t="s">
        <v>1</v>
      </c>
    </row>
    <row r="1805" spans="1:4" x14ac:dyDescent="0.7">
      <c r="A1805">
        <v>8</v>
      </c>
      <c r="B1805">
        <v>6.2674999999999995E-2</v>
      </c>
      <c r="C1805">
        <v>0.939249</v>
      </c>
      <c r="D1805" s="1" t="s">
        <v>1</v>
      </c>
    </row>
    <row r="1806" spans="1:4" x14ac:dyDescent="0.7">
      <c r="A1806">
        <v>8</v>
      </c>
      <c r="B1806">
        <v>6.2914999999999999E-2</v>
      </c>
      <c r="C1806">
        <v>0.93902300000000005</v>
      </c>
      <c r="D1806" s="1" t="s">
        <v>1</v>
      </c>
    </row>
    <row r="1807" spans="1:4" x14ac:dyDescent="0.7">
      <c r="A1807">
        <v>8</v>
      </c>
      <c r="B1807">
        <v>6.2972E-2</v>
      </c>
      <c r="C1807">
        <v>0.93896900000000005</v>
      </c>
      <c r="D1807" s="1" t="s">
        <v>1</v>
      </c>
    </row>
    <row r="1808" spans="1:4" x14ac:dyDescent="0.7">
      <c r="A1808">
        <v>8</v>
      </c>
      <c r="B1808">
        <v>6.3024999999999998E-2</v>
      </c>
      <c r="C1808">
        <v>0.93891999999999998</v>
      </c>
      <c r="D1808" s="1" t="s">
        <v>1</v>
      </c>
    </row>
    <row r="1809" spans="1:4" x14ac:dyDescent="0.7">
      <c r="A1809">
        <v>8</v>
      </c>
      <c r="B1809">
        <v>6.2911999999999996E-2</v>
      </c>
      <c r="C1809">
        <v>0.93902600000000003</v>
      </c>
      <c r="D1809" s="1" t="s">
        <v>1</v>
      </c>
    </row>
    <row r="1810" spans="1:4" x14ac:dyDescent="0.7">
      <c r="A1810">
        <v>8</v>
      </c>
      <c r="B1810">
        <v>6.2748999999999999E-2</v>
      </c>
      <c r="C1810">
        <v>0.93917899999999999</v>
      </c>
      <c r="D1810" s="1" t="s">
        <v>1</v>
      </c>
    </row>
    <row r="1811" spans="1:4" x14ac:dyDescent="0.7">
      <c r="A1811">
        <v>8</v>
      </c>
      <c r="B1811">
        <v>6.2766000000000002E-2</v>
      </c>
      <c r="C1811">
        <v>0.93916299999999997</v>
      </c>
      <c r="D1811" s="1" t="s">
        <v>1</v>
      </c>
    </row>
    <row r="1812" spans="1:4" x14ac:dyDescent="0.7">
      <c r="A1812">
        <v>8</v>
      </c>
      <c r="B1812">
        <v>6.2948000000000004E-2</v>
      </c>
      <c r="C1812">
        <v>0.93899299999999997</v>
      </c>
      <c r="D1812" s="1" t="s">
        <v>1</v>
      </c>
    </row>
    <row r="1813" spans="1:4" x14ac:dyDescent="0.7">
      <c r="A1813">
        <v>8</v>
      </c>
      <c r="B1813">
        <v>6.3250000000000001E-2</v>
      </c>
      <c r="C1813">
        <v>0.93870900000000002</v>
      </c>
      <c r="D1813" s="1" t="s">
        <v>1</v>
      </c>
    </row>
    <row r="1814" spans="1:4" x14ac:dyDescent="0.7">
      <c r="A1814">
        <v>8</v>
      </c>
      <c r="B1814">
        <v>6.3434000000000004E-2</v>
      </c>
      <c r="C1814">
        <v>0.93853600000000004</v>
      </c>
      <c r="D1814" s="1" t="s">
        <v>1</v>
      </c>
    </row>
    <row r="1815" spans="1:4" x14ac:dyDescent="0.7">
      <c r="A1815">
        <v>8</v>
      </c>
      <c r="B1815">
        <v>6.3214999999999993E-2</v>
      </c>
      <c r="C1815">
        <v>0.93874100000000005</v>
      </c>
      <c r="D1815" s="1" t="s">
        <v>1</v>
      </c>
    </row>
    <row r="1816" spans="1:4" x14ac:dyDescent="0.7">
      <c r="A1816">
        <v>8</v>
      </c>
      <c r="B1816">
        <v>6.3162999999999997E-2</v>
      </c>
      <c r="C1816">
        <v>0.93879000000000001</v>
      </c>
      <c r="D1816" s="1" t="s">
        <v>1</v>
      </c>
    </row>
    <row r="1817" spans="1:4" x14ac:dyDescent="0.7">
      <c r="A1817">
        <v>8</v>
      </c>
      <c r="B1817">
        <v>6.3225000000000003E-2</v>
      </c>
      <c r="C1817">
        <v>0.93873200000000001</v>
      </c>
      <c r="D1817" s="1" t="s">
        <v>1</v>
      </c>
    </row>
    <row r="1818" spans="1:4" x14ac:dyDescent="0.7">
      <c r="A1818">
        <v>8</v>
      </c>
      <c r="B1818">
        <v>6.3496999999999998E-2</v>
      </c>
      <c r="C1818">
        <v>0.93847700000000001</v>
      </c>
      <c r="D1818" s="1" t="s">
        <v>1</v>
      </c>
    </row>
    <row r="1819" spans="1:4" x14ac:dyDescent="0.7">
      <c r="A1819">
        <v>8</v>
      </c>
      <c r="B1819">
        <v>6.3560000000000005E-2</v>
      </c>
      <c r="C1819">
        <v>0.93841799999999997</v>
      </c>
      <c r="D1819" s="1" t="s">
        <v>1</v>
      </c>
    </row>
    <row r="1820" spans="1:4" x14ac:dyDescent="0.7">
      <c r="A1820">
        <v>8</v>
      </c>
      <c r="B1820">
        <v>6.3777E-2</v>
      </c>
      <c r="C1820">
        <v>0.93821500000000002</v>
      </c>
      <c r="D1820" s="1" t="s">
        <v>1</v>
      </c>
    </row>
    <row r="1821" spans="1:4" x14ac:dyDescent="0.7">
      <c r="A1821">
        <v>8</v>
      </c>
      <c r="B1821">
        <v>6.3689999999999997E-2</v>
      </c>
      <c r="C1821">
        <v>0.93829600000000002</v>
      </c>
      <c r="D1821" s="1" t="s">
        <v>1</v>
      </c>
    </row>
    <row r="1822" spans="1:4" x14ac:dyDescent="0.7">
      <c r="A1822">
        <v>8</v>
      </c>
      <c r="B1822">
        <v>6.3542000000000001E-2</v>
      </c>
      <c r="C1822">
        <v>0.93843500000000002</v>
      </c>
      <c r="D1822" s="1" t="s">
        <v>1</v>
      </c>
    </row>
    <row r="1823" spans="1:4" x14ac:dyDescent="0.7">
      <c r="A1823">
        <v>8</v>
      </c>
      <c r="B1823">
        <v>6.3396999999999995E-2</v>
      </c>
      <c r="C1823">
        <v>0.93857000000000002</v>
      </c>
      <c r="D1823" s="1" t="s">
        <v>1</v>
      </c>
    </row>
    <row r="1824" spans="1:4" x14ac:dyDescent="0.7">
      <c r="A1824">
        <v>8</v>
      </c>
      <c r="B1824">
        <v>6.3422000000000006E-2</v>
      </c>
      <c r="C1824">
        <v>0.93854700000000002</v>
      </c>
      <c r="D1824" s="1" t="s">
        <v>1</v>
      </c>
    </row>
    <row r="1825" spans="1:4" x14ac:dyDescent="0.7">
      <c r="A1825">
        <v>8</v>
      </c>
      <c r="B1825">
        <v>6.3577999999999996E-2</v>
      </c>
      <c r="C1825">
        <v>0.93840100000000004</v>
      </c>
      <c r="D1825" s="1" t="s">
        <v>1</v>
      </c>
    </row>
    <row r="1826" spans="1:4" x14ac:dyDescent="0.7">
      <c r="A1826">
        <v>8</v>
      </c>
      <c r="B1826">
        <v>6.3495999999999997E-2</v>
      </c>
      <c r="C1826">
        <v>0.93847800000000003</v>
      </c>
      <c r="D1826" s="1" t="s">
        <v>1</v>
      </c>
    </row>
    <row r="1827" spans="1:4" x14ac:dyDescent="0.7">
      <c r="A1827">
        <v>8</v>
      </c>
      <c r="B1827">
        <v>6.3334000000000001E-2</v>
      </c>
      <c r="C1827">
        <v>0.93862999999999996</v>
      </c>
      <c r="D1827" s="1" t="s">
        <v>1</v>
      </c>
    </row>
    <row r="1828" spans="1:4" x14ac:dyDescent="0.7">
      <c r="A1828">
        <v>8</v>
      </c>
      <c r="B1828">
        <v>6.3155000000000003E-2</v>
      </c>
      <c r="C1828">
        <v>0.93879800000000002</v>
      </c>
      <c r="D1828" s="1" t="s">
        <v>1</v>
      </c>
    </row>
    <row r="1829" spans="1:4" x14ac:dyDescent="0.7">
      <c r="A1829">
        <v>8</v>
      </c>
      <c r="B1829">
        <v>6.3204999999999997E-2</v>
      </c>
      <c r="C1829">
        <v>0.938751</v>
      </c>
      <c r="D1829" s="1" t="s">
        <v>1</v>
      </c>
    </row>
    <row r="1830" spans="1:4" x14ac:dyDescent="0.7">
      <c r="A1830">
        <v>8</v>
      </c>
      <c r="B1830">
        <v>6.3460000000000003E-2</v>
      </c>
      <c r="C1830">
        <v>0.93851099999999998</v>
      </c>
      <c r="D1830" s="1" t="s">
        <v>1</v>
      </c>
    </row>
    <row r="1831" spans="1:4" x14ac:dyDescent="0.7">
      <c r="A1831">
        <v>8</v>
      </c>
      <c r="B1831">
        <v>6.3382999999999995E-2</v>
      </c>
      <c r="C1831">
        <v>0.93858399999999997</v>
      </c>
      <c r="D1831" s="1" t="s">
        <v>1</v>
      </c>
    </row>
    <row r="1832" spans="1:4" x14ac:dyDescent="0.7">
      <c r="A1832">
        <v>8</v>
      </c>
      <c r="B1832">
        <v>6.3409999999999994E-2</v>
      </c>
      <c r="C1832">
        <v>0.93855900000000003</v>
      </c>
      <c r="D1832" s="1" t="s">
        <v>1</v>
      </c>
    </row>
    <row r="1833" spans="1:4" x14ac:dyDescent="0.7">
      <c r="A1833">
        <v>8</v>
      </c>
      <c r="B1833">
        <v>6.3716999999999996E-2</v>
      </c>
      <c r="C1833">
        <v>0.93827000000000005</v>
      </c>
      <c r="D1833" s="1" t="s">
        <v>1</v>
      </c>
    </row>
    <row r="1834" spans="1:4" x14ac:dyDescent="0.7">
      <c r="A1834">
        <v>8</v>
      </c>
      <c r="B1834">
        <v>6.3678999999999999E-2</v>
      </c>
      <c r="C1834">
        <v>0.938307</v>
      </c>
      <c r="D1834" s="1" t="s">
        <v>1</v>
      </c>
    </row>
    <row r="1835" spans="1:4" x14ac:dyDescent="0.7">
      <c r="A1835">
        <v>8</v>
      </c>
      <c r="B1835">
        <v>6.3344999999999999E-2</v>
      </c>
      <c r="C1835">
        <v>0.93861899999999998</v>
      </c>
      <c r="D1835" s="1" t="s">
        <v>1</v>
      </c>
    </row>
    <row r="1836" spans="1:4" x14ac:dyDescent="0.7">
      <c r="A1836">
        <v>8</v>
      </c>
      <c r="B1836">
        <v>6.3320000000000001E-2</v>
      </c>
      <c r="C1836">
        <v>0.93864300000000001</v>
      </c>
      <c r="D1836" s="1" t="s">
        <v>1</v>
      </c>
    </row>
    <row r="1837" spans="1:4" x14ac:dyDescent="0.7">
      <c r="A1837">
        <v>8</v>
      </c>
      <c r="B1837">
        <v>6.3355999999999996E-2</v>
      </c>
      <c r="C1837">
        <v>0.93860900000000003</v>
      </c>
      <c r="D1837" s="1" t="s">
        <v>1</v>
      </c>
    </row>
    <row r="1838" spans="1:4" x14ac:dyDescent="0.7">
      <c r="A1838">
        <v>8</v>
      </c>
      <c r="B1838">
        <v>6.3327999999999995E-2</v>
      </c>
      <c r="C1838">
        <v>0.93863600000000003</v>
      </c>
      <c r="D1838" s="1" t="s">
        <v>1</v>
      </c>
    </row>
    <row r="1839" spans="1:4" x14ac:dyDescent="0.7">
      <c r="A1839">
        <v>8</v>
      </c>
      <c r="B1839">
        <v>6.3142000000000004E-2</v>
      </c>
      <c r="C1839">
        <v>0.93881000000000003</v>
      </c>
      <c r="D1839" s="1" t="s">
        <v>1</v>
      </c>
    </row>
    <row r="1840" spans="1:4" x14ac:dyDescent="0.7">
      <c r="A1840">
        <v>8</v>
      </c>
      <c r="B1840">
        <v>6.3128000000000004E-2</v>
      </c>
      <c r="C1840">
        <v>0.93882299999999996</v>
      </c>
      <c r="D1840" s="1" t="s">
        <v>1</v>
      </c>
    </row>
    <row r="1841" spans="1:4" x14ac:dyDescent="0.7">
      <c r="A1841">
        <v>8</v>
      </c>
      <c r="B1841">
        <v>6.3299999999999995E-2</v>
      </c>
      <c r="C1841">
        <v>0.938662</v>
      </c>
      <c r="D1841" s="1" t="s">
        <v>1</v>
      </c>
    </row>
    <row r="1842" spans="1:4" x14ac:dyDescent="0.7">
      <c r="A1842">
        <v>8</v>
      </c>
      <c r="B1842">
        <v>6.3325999999999993E-2</v>
      </c>
      <c r="C1842">
        <v>0.93863799999999997</v>
      </c>
      <c r="D1842" s="1" t="s">
        <v>1</v>
      </c>
    </row>
    <row r="1843" spans="1:4" x14ac:dyDescent="0.7">
      <c r="A1843">
        <v>8</v>
      </c>
      <c r="B1843">
        <v>6.3330999999999998E-2</v>
      </c>
      <c r="C1843">
        <v>0.93863300000000005</v>
      </c>
      <c r="D1843" s="1" t="s">
        <v>1</v>
      </c>
    </row>
    <row r="1844" spans="1:4" x14ac:dyDescent="0.7">
      <c r="A1844">
        <v>8</v>
      </c>
      <c r="B1844">
        <v>6.3413999999999998E-2</v>
      </c>
      <c r="C1844">
        <v>0.93855500000000003</v>
      </c>
      <c r="D1844" s="1" t="s">
        <v>1</v>
      </c>
    </row>
    <row r="1845" spans="1:4" x14ac:dyDescent="0.7">
      <c r="A1845">
        <v>8</v>
      </c>
      <c r="B1845">
        <v>6.3522999999999996E-2</v>
      </c>
      <c r="C1845">
        <v>0.93845299999999998</v>
      </c>
      <c r="D1845" s="1" t="s">
        <v>1</v>
      </c>
    </row>
    <row r="1846" spans="1:4" x14ac:dyDescent="0.7">
      <c r="A1846">
        <v>8</v>
      </c>
      <c r="B1846">
        <v>6.3576999999999995E-2</v>
      </c>
      <c r="C1846">
        <v>0.93840199999999996</v>
      </c>
      <c r="D1846" s="1" t="s">
        <v>1</v>
      </c>
    </row>
    <row r="1847" spans="1:4" x14ac:dyDescent="0.7">
      <c r="A1847">
        <v>8</v>
      </c>
      <c r="B1847">
        <v>6.3832E-2</v>
      </c>
      <c r="C1847">
        <v>0.93816200000000005</v>
      </c>
      <c r="D1847" s="1" t="s">
        <v>1</v>
      </c>
    </row>
    <row r="1848" spans="1:4" x14ac:dyDescent="0.7">
      <c r="A1848">
        <v>8</v>
      </c>
      <c r="B1848">
        <v>6.4102999999999993E-2</v>
      </c>
      <c r="C1848">
        <v>0.93790799999999996</v>
      </c>
      <c r="D1848" s="1" t="s">
        <v>1</v>
      </c>
    </row>
    <row r="1849" spans="1:4" x14ac:dyDescent="0.7">
      <c r="A1849">
        <v>8</v>
      </c>
      <c r="B1849">
        <v>6.4028000000000002E-2</v>
      </c>
      <c r="C1849">
        <v>0.93797900000000001</v>
      </c>
      <c r="D1849" s="1" t="s">
        <v>1</v>
      </c>
    </row>
    <row r="1850" spans="1:4" x14ac:dyDescent="0.7">
      <c r="A1850">
        <v>8</v>
      </c>
      <c r="B1850">
        <v>6.3993999999999995E-2</v>
      </c>
      <c r="C1850">
        <v>0.93801100000000004</v>
      </c>
      <c r="D1850" s="1" t="s">
        <v>1</v>
      </c>
    </row>
    <row r="1851" spans="1:4" x14ac:dyDescent="0.7">
      <c r="A1851">
        <v>8</v>
      </c>
      <c r="B1851">
        <v>6.3685000000000005E-2</v>
      </c>
      <c r="C1851">
        <v>0.93830000000000002</v>
      </c>
      <c r="D1851" s="1" t="s">
        <v>1</v>
      </c>
    </row>
    <row r="1852" spans="1:4" x14ac:dyDescent="0.7">
      <c r="A1852">
        <v>8</v>
      </c>
      <c r="B1852">
        <v>6.3659999999999994E-2</v>
      </c>
      <c r="C1852">
        <v>0.93832400000000005</v>
      </c>
      <c r="D1852" s="1" t="s">
        <v>1</v>
      </c>
    </row>
    <row r="1853" spans="1:4" x14ac:dyDescent="0.7">
      <c r="A1853">
        <v>8</v>
      </c>
      <c r="B1853">
        <v>6.3897999999999996E-2</v>
      </c>
      <c r="C1853">
        <v>0.93810099999999996</v>
      </c>
      <c r="D1853" s="1" t="s">
        <v>1</v>
      </c>
    </row>
    <row r="1854" spans="1:4" x14ac:dyDescent="0.7">
      <c r="A1854">
        <v>8</v>
      </c>
      <c r="B1854">
        <v>6.4152000000000001E-2</v>
      </c>
      <c r="C1854">
        <v>0.937863</v>
      </c>
      <c r="D1854" s="1" t="s">
        <v>1</v>
      </c>
    </row>
    <row r="1855" spans="1:4" x14ac:dyDescent="0.7">
      <c r="A1855">
        <v>8</v>
      </c>
      <c r="B1855">
        <v>6.4240000000000005E-2</v>
      </c>
      <c r="C1855">
        <v>0.93777999999999995</v>
      </c>
      <c r="D1855" s="1" t="s">
        <v>1</v>
      </c>
    </row>
    <row r="1856" spans="1:4" x14ac:dyDescent="0.7">
      <c r="A1856">
        <v>8</v>
      </c>
      <c r="B1856">
        <v>6.4300999999999997E-2</v>
      </c>
      <c r="C1856">
        <v>0.93772200000000006</v>
      </c>
      <c r="D1856" s="1" t="s">
        <v>1</v>
      </c>
    </row>
    <row r="1857" spans="1:4" x14ac:dyDescent="0.7">
      <c r="A1857">
        <v>8</v>
      </c>
      <c r="B1857">
        <v>6.4666000000000001E-2</v>
      </c>
      <c r="C1857">
        <v>0.93738100000000002</v>
      </c>
      <c r="D1857" s="1" t="s">
        <v>1</v>
      </c>
    </row>
    <row r="1858" spans="1:4" x14ac:dyDescent="0.7">
      <c r="A1858">
        <v>8</v>
      </c>
      <c r="B1858">
        <v>6.4781000000000005E-2</v>
      </c>
      <c r="C1858">
        <v>0.93727300000000002</v>
      </c>
      <c r="D1858" s="1" t="s">
        <v>1</v>
      </c>
    </row>
    <row r="1859" spans="1:4" x14ac:dyDescent="0.7">
      <c r="A1859">
        <v>8</v>
      </c>
      <c r="B1859">
        <v>6.4571000000000003E-2</v>
      </c>
      <c r="C1859">
        <v>0.93747000000000003</v>
      </c>
      <c r="D1859" s="1" t="s">
        <v>1</v>
      </c>
    </row>
    <row r="1860" spans="1:4" x14ac:dyDescent="0.7">
      <c r="A1860">
        <v>8</v>
      </c>
      <c r="B1860">
        <v>6.4162999999999998E-2</v>
      </c>
      <c r="C1860">
        <v>0.93785200000000002</v>
      </c>
      <c r="D1860" s="1" t="s">
        <v>1</v>
      </c>
    </row>
    <row r="1861" spans="1:4" x14ac:dyDescent="0.7">
      <c r="A1861">
        <v>8</v>
      </c>
      <c r="B1861">
        <v>6.3781000000000004E-2</v>
      </c>
      <c r="C1861">
        <v>0.93821100000000002</v>
      </c>
      <c r="D1861" s="1" t="s">
        <v>1</v>
      </c>
    </row>
    <row r="1862" spans="1:4" x14ac:dyDescent="0.7">
      <c r="A1862">
        <v>8</v>
      </c>
      <c r="B1862">
        <v>6.3949000000000006E-2</v>
      </c>
      <c r="C1862">
        <v>0.93805300000000003</v>
      </c>
      <c r="D1862" s="1" t="s">
        <v>1</v>
      </c>
    </row>
    <row r="1863" spans="1:4" x14ac:dyDescent="0.7">
      <c r="A1863">
        <v>8</v>
      </c>
      <c r="B1863">
        <v>6.4434000000000005E-2</v>
      </c>
      <c r="C1863">
        <v>0.93759800000000004</v>
      </c>
      <c r="D1863" s="1" t="s">
        <v>1</v>
      </c>
    </row>
    <row r="1864" spans="1:4" x14ac:dyDescent="0.7">
      <c r="A1864">
        <v>8</v>
      </c>
      <c r="B1864">
        <v>6.4665E-2</v>
      </c>
      <c r="C1864">
        <v>0.93738200000000005</v>
      </c>
      <c r="D1864" s="1" t="s">
        <v>1</v>
      </c>
    </row>
    <row r="1865" spans="1:4" x14ac:dyDescent="0.7">
      <c r="A1865">
        <v>8</v>
      </c>
      <c r="B1865">
        <v>6.4654000000000003E-2</v>
      </c>
      <c r="C1865">
        <v>0.937392</v>
      </c>
      <c r="D1865" s="1" t="s">
        <v>1</v>
      </c>
    </row>
    <row r="1866" spans="1:4" x14ac:dyDescent="0.7">
      <c r="A1866">
        <v>8</v>
      </c>
      <c r="B1866">
        <v>6.4746999999999999E-2</v>
      </c>
      <c r="C1866">
        <v>0.93730400000000003</v>
      </c>
      <c r="D1866" s="1" t="s">
        <v>1</v>
      </c>
    </row>
    <row r="1867" spans="1:4" x14ac:dyDescent="0.7">
      <c r="A1867">
        <v>8</v>
      </c>
      <c r="B1867">
        <v>6.4521999999999996E-2</v>
      </c>
      <c r="C1867">
        <v>0.93751499999999999</v>
      </c>
      <c r="D1867" s="1" t="s">
        <v>1</v>
      </c>
    </row>
    <row r="1868" spans="1:4" x14ac:dyDescent="0.7">
      <c r="A1868">
        <v>8</v>
      </c>
      <c r="B1868">
        <v>6.4367999999999995E-2</v>
      </c>
      <c r="C1868">
        <v>0.93766000000000005</v>
      </c>
      <c r="D1868" s="1" t="s">
        <v>1</v>
      </c>
    </row>
    <row r="1869" spans="1:4" x14ac:dyDescent="0.7">
      <c r="A1869">
        <v>8</v>
      </c>
      <c r="B1869">
        <v>6.4672999999999994E-2</v>
      </c>
      <c r="C1869">
        <v>0.93737400000000004</v>
      </c>
      <c r="D1869" s="1" t="s">
        <v>1</v>
      </c>
    </row>
    <row r="1870" spans="1:4" x14ac:dyDescent="0.7">
      <c r="A1870">
        <v>8</v>
      </c>
      <c r="B1870">
        <v>6.5009999999999998E-2</v>
      </c>
      <c r="C1870">
        <v>0.93705899999999998</v>
      </c>
      <c r="D1870" s="1" t="s">
        <v>1</v>
      </c>
    </row>
    <row r="1871" spans="1:4" x14ac:dyDescent="0.7">
      <c r="A1871">
        <v>8</v>
      </c>
      <c r="B1871">
        <v>6.5103999999999995E-2</v>
      </c>
      <c r="C1871">
        <v>0.93696999999999997</v>
      </c>
      <c r="D1871" s="1" t="s">
        <v>1</v>
      </c>
    </row>
    <row r="1872" spans="1:4" x14ac:dyDescent="0.7">
      <c r="A1872">
        <v>8</v>
      </c>
      <c r="B1872">
        <v>6.4685999999999994E-2</v>
      </c>
      <c r="C1872">
        <v>0.93736200000000003</v>
      </c>
      <c r="D1872" s="1" t="s">
        <v>1</v>
      </c>
    </row>
    <row r="1873" spans="1:4" x14ac:dyDescent="0.7">
      <c r="A1873">
        <v>8</v>
      </c>
      <c r="B1873">
        <v>6.3922000000000007E-2</v>
      </c>
      <c r="C1873">
        <v>0.93807799999999997</v>
      </c>
      <c r="D1873" s="1" t="s">
        <v>1</v>
      </c>
    </row>
    <row r="1874" spans="1:4" x14ac:dyDescent="0.7">
      <c r="A1874">
        <v>8</v>
      </c>
      <c r="B1874">
        <v>6.3199000000000005E-2</v>
      </c>
      <c r="C1874">
        <v>0.93875699999999995</v>
      </c>
      <c r="D1874" s="1" t="s">
        <v>1</v>
      </c>
    </row>
    <row r="1875" spans="1:4" x14ac:dyDescent="0.7">
      <c r="A1875">
        <v>8</v>
      </c>
      <c r="B1875">
        <v>6.3124E-2</v>
      </c>
      <c r="C1875">
        <v>0.93882699999999997</v>
      </c>
      <c r="D1875" s="1" t="s">
        <v>1</v>
      </c>
    </row>
    <row r="1876" spans="1:4" x14ac:dyDescent="0.7">
      <c r="A1876">
        <v>8</v>
      </c>
      <c r="B1876">
        <v>6.3583000000000001E-2</v>
      </c>
      <c r="C1876">
        <v>0.93839600000000001</v>
      </c>
      <c r="D1876" s="1" t="s">
        <v>1</v>
      </c>
    </row>
    <row r="1877" spans="1:4" x14ac:dyDescent="0.7">
      <c r="A1877">
        <v>8</v>
      </c>
      <c r="B1877">
        <v>6.4050999999999997E-2</v>
      </c>
      <c r="C1877">
        <v>0.93795700000000004</v>
      </c>
      <c r="D1877" s="1" t="s">
        <v>1</v>
      </c>
    </row>
    <row r="1878" spans="1:4" x14ac:dyDescent="0.7">
      <c r="A1878">
        <v>8</v>
      </c>
      <c r="B1878">
        <v>6.4003000000000004E-2</v>
      </c>
      <c r="C1878">
        <v>0.93800300000000003</v>
      </c>
      <c r="D1878" s="1" t="s">
        <v>1</v>
      </c>
    </row>
    <row r="1879" spans="1:4" x14ac:dyDescent="0.7">
      <c r="A1879">
        <v>8</v>
      </c>
      <c r="B1879">
        <v>6.3419000000000003E-2</v>
      </c>
      <c r="C1879">
        <v>0.93855</v>
      </c>
      <c r="D1879" s="1" t="s">
        <v>1</v>
      </c>
    </row>
    <row r="1880" spans="1:4" x14ac:dyDescent="0.7">
      <c r="A1880">
        <v>8</v>
      </c>
      <c r="B1880">
        <v>6.3446000000000002E-2</v>
      </c>
      <c r="C1880">
        <v>0.93852500000000005</v>
      </c>
      <c r="D1880" s="1" t="s">
        <v>1</v>
      </c>
    </row>
    <row r="1881" spans="1:4" x14ac:dyDescent="0.7">
      <c r="A1881">
        <v>8</v>
      </c>
      <c r="B1881">
        <v>6.3900999999999999E-2</v>
      </c>
      <c r="C1881">
        <v>0.93809799999999999</v>
      </c>
      <c r="D1881" s="1" t="s">
        <v>1</v>
      </c>
    </row>
    <row r="1882" spans="1:4" x14ac:dyDescent="0.7">
      <c r="A1882">
        <v>8</v>
      </c>
      <c r="B1882">
        <v>6.4108999999999999E-2</v>
      </c>
      <c r="C1882">
        <v>0.93790200000000001</v>
      </c>
      <c r="D1882" s="1" t="s">
        <v>1</v>
      </c>
    </row>
    <row r="1883" spans="1:4" x14ac:dyDescent="0.7">
      <c r="A1883">
        <v>8</v>
      </c>
      <c r="B1883">
        <v>6.3452999999999996E-2</v>
      </c>
      <c r="C1883">
        <v>0.93851799999999996</v>
      </c>
      <c r="D1883" s="1" t="s">
        <v>1</v>
      </c>
    </row>
    <row r="1884" spans="1:4" x14ac:dyDescent="0.7">
      <c r="A1884">
        <v>8</v>
      </c>
      <c r="B1884">
        <v>6.2953999999999996E-2</v>
      </c>
      <c r="C1884">
        <v>0.93898700000000002</v>
      </c>
      <c r="D1884" s="1" t="s">
        <v>1</v>
      </c>
    </row>
    <row r="1885" spans="1:4" x14ac:dyDescent="0.7">
      <c r="A1885">
        <v>8</v>
      </c>
      <c r="B1885">
        <v>6.3075999999999993E-2</v>
      </c>
      <c r="C1885">
        <v>0.93887200000000004</v>
      </c>
      <c r="D1885" s="1" t="s">
        <v>1</v>
      </c>
    </row>
    <row r="1886" spans="1:4" x14ac:dyDescent="0.7">
      <c r="A1886">
        <v>8</v>
      </c>
      <c r="B1886">
        <v>6.3513E-2</v>
      </c>
      <c r="C1886">
        <v>0.93846200000000002</v>
      </c>
      <c r="D1886" s="1" t="s">
        <v>1</v>
      </c>
    </row>
    <row r="1887" spans="1:4" x14ac:dyDescent="0.7">
      <c r="A1887">
        <v>8</v>
      </c>
      <c r="B1887">
        <v>6.3677999999999998E-2</v>
      </c>
      <c r="C1887">
        <v>0.938307</v>
      </c>
      <c r="D1887" s="1" t="s">
        <v>1</v>
      </c>
    </row>
    <row r="1888" spans="1:4" x14ac:dyDescent="0.7">
      <c r="A1888">
        <v>8</v>
      </c>
      <c r="B1888">
        <v>6.3733999999999999E-2</v>
      </c>
      <c r="C1888">
        <v>0.93825499999999995</v>
      </c>
      <c r="D1888" s="1" t="s">
        <v>1</v>
      </c>
    </row>
    <row r="1889" spans="1:4" x14ac:dyDescent="0.7">
      <c r="A1889">
        <v>8</v>
      </c>
      <c r="B1889">
        <v>6.3890000000000002E-2</v>
      </c>
      <c r="C1889">
        <v>0.93810800000000005</v>
      </c>
      <c r="D1889" s="1" t="s">
        <v>1</v>
      </c>
    </row>
    <row r="1890" spans="1:4" x14ac:dyDescent="0.7">
      <c r="A1890">
        <v>8</v>
      </c>
      <c r="B1890">
        <v>6.3636999999999999E-2</v>
      </c>
      <c r="C1890">
        <v>0.93834600000000001</v>
      </c>
      <c r="D1890" s="1" t="s">
        <v>1</v>
      </c>
    </row>
    <row r="1891" spans="1:4" x14ac:dyDescent="0.7">
      <c r="A1891">
        <v>8</v>
      </c>
      <c r="B1891">
        <v>6.3044000000000003E-2</v>
      </c>
      <c r="C1891">
        <v>0.93890200000000001</v>
      </c>
      <c r="D1891" s="1" t="s">
        <v>1</v>
      </c>
    </row>
    <row r="1892" spans="1:4" x14ac:dyDescent="0.7">
      <c r="A1892">
        <v>8</v>
      </c>
      <c r="B1892">
        <v>6.2647999999999995E-2</v>
      </c>
      <c r="C1892">
        <v>0.93927400000000005</v>
      </c>
      <c r="D1892" s="1" t="s">
        <v>1</v>
      </c>
    </row>
    <row r="1893" spans="1:4" x14ac:dyDescent="0.7">
      <c r="A1893">
        <v>8</v>
      </c>
      <c r="B1893">
        <v>6.2817999999999999E-2</v>
      </c>
      <c r="C1893">
        <v>0.939114</v>
      </c>
      <c r="D1893" s="1" t="s">
        <v>1</v>
      </c>
    </row>
    <row r="1894" spans="1:4" x14ac:dyDescent="0.7">
      <c r="A1894">
        <v>8</v>
      </c>
      <c r="B1894">
        <v>6.3402E-2</v>
      </c>
      <c r="C1894">
        <v>0.93856600000000001</v>
      </c>
      <c r="D1894" s="1" t="s">
        <v>1</v>
      </c>
    </row>
    <row r="1895" spans="1:4" x14ac:dyDescent="0.7">
      <c r="A1895">
        <v>8</v>
      </c>
      <c r="B1895">
        <v>6.3489000000000004E-2</v>
      </c>
      <c r="C1895">
        <v>0.93848500000000001</v>
      </c>
      <c r="D1895" s="1" t="s">
        <v>1</v>
      </c>
    </row>
    <row r="1896" spans="1:4" x14ac:dyDescent="0.7">
      <c r="A1896">
        <v>8</v>
      </c>
      <c r="B1896">
        <v>6.3076999999999994E-2</v>
      </c>
      <c r="C1896">
        <v>0.93887100000000001</v>
      </c>
      <c r="D1896" s="1" t="s">
        <v>1</v>
      </c>
    </row>
    <row r="1897" spans="1:4" x14ac:dyDescent="0.7">
      <c r="A1897">
        <v>8</v>
      </c>
      <c r="B1897">
        <v>6.2890000000000001E-2</v>
      </c>
      <c r="C1897">
        <v>0.93904699999999997</v>
      </c>
      <c r="D1897" s="1" t="s">
        <v>1</v>
      </c>
    </row>
    <row r="1898" spans="1:4" x14ac:dyDescent="0.7">
      <c r="A1898">
        <v>8</v>
      </c>
      <c r="B1898">
        <v>6.2903000000000001E-2</v>
      </c>
      <c r="C1898">
        <v>0.93903499999999995</v>
      </c>
      <c r="D1898" s="1" t="s">
        <v>1</v>
      </c>
    </row>
    <row r="1899" spans="1:4" x14ac:dyDescent="0.7">
      <c r="A1899">
        <v>8</v>
      </c>
      <c r="B1899">
        <v>6.3058000000000003E-2</v>
      </c>
      <c r="C1899">
        <v>0.93888899999999997</v>
      </c>
      <c r="D1899" s="1" t="s">
        <v>1</v>
      </c>
    </row>
    <row r="1900" spans="1:4" x14ac:dyDescent="0.7">
      <c r="A1900">
        <v>8</v>
      </c>
      <c r="B1900">
        <v>6.3045000000000004E-2</v>
      </c>
      <c r="C1900">
        <v>0.93890099999999999</v>
      </c>
      <c r="D1900" s="1" t="s">
        <v>1</v>
      </c>
    </row>
    <row r="1901" spans="1:4" x14ac:dyDescent="0.7">
      <c r="A1901">
        <v>8</v>
      </c>
      <c r="B1901">
        <v>6.3017000000000004E-2</v>
      </c>
      <c r="C1901">
        <v>0.93892799999999998</v>
      </c>
      <c r="D1901" s="1" t="s">
        <v>1</v>
      </c>
    </row>
    <row r="1902" spans="1:4" x14ac:dyDescent="0.7">
      <c r="A1902">
        <v>8</v>
      </c>
      <c r="B1902">
        <v>6.3337000000000004E-2</v>
      </c>
      <c r="C1902">
        <v>0.93862800000000002</v>
      </c>
      <c r="D1902" s="1" t="s">
        <v>1</v>
      </c>
    </row>
    <row r="1903" spans="1:4" x14ac:dyDescent="0.7">
      <c r="A1903">
        <v>8</v>
      </c>
      <c r="B1903">
        <v>6.4033000000000007E-2</v>
      </c>
      <c r="C1903">
        <v>0.93797399999999997</v>
      </c>
      <c r="D1903" s="1" t="s">
        <v>1</v>
      </c>
    </row>
    <row r="1904" spans="1:4" x14ac:dyDescent="0.7">
      <c r="A1904">
        <v>8</v>
      </c>
      <c r="B1904">
        <v>6.4489000000000005E-2</v>
      </c>
      <c r="C1904">
        <v>0.93754700000000002</v>
      </c>
      <c r="D1904" s="1" t="s">
        <v>1</v>
      </c>
    </row>
    <row r="1905" spans="1:4" x14ac:dyDescent="0.7">
      <c r="A1905">
        <v>8</v>
      </c>
      <c r="B1905">
        <v>6.4575999999999995E-2</v>
      </c>
      <c r="C1905">
        <v>0.93746499999999999</v>
      </c>
      <c r="D1905" s="1" t="s">
        <v>1</v>
      </c>
    </row>
    <row r="1906" spans="1:4" x14ac:dyDescent="0.7">
      <c r="A1906">
        <v>8</v>
      </c>
      <c r="B1906">
        <v>6.4210000000000003E-2</v>
      </c>
      <c r="C1906">
        <v>0.93780799999999997</v>
      </c>
      <c r="D1906" s="1" t="s">
        <v>1</v>
      </c>
    </row>
    <row r="1907" spans="1:4" x14ac:dyDescent="0.7">
      <c r="A1907">
        <v>8</v>
      </c>
      <c r="B1907">
        <v>6.3886999999999999E-2</v>
      </c>
      <c r="C1907">
        <v>0.93811100000000003</v>
      </c>
      <c r="D1907" s="1" t="s">
        <v>1</v>
      </c>
    </row>
    <row r="1908" spans="1:4" x14ac:dyDescent="0.7">
      <c r="A1908">
        <v>8</v>
      </c>
      <c r="B1908">
        <v>6.3954999999999998E-2</v>
      </c>
      <c r="C1908">
        <v>0.93804799999999999</v>
      </c>
      <c r="D1908" s="1" t="s">
        <v>1</v>
      </c>
    </row>
    <row r="1909" spans="1:4" x14ac:dyDescent="0.7">
      <c r="A1909">
        <v>8</v>
      </c>
      <c r="B1909">
        <v>6.4070000000000002E-2</v>
      </c>
      <c r="C1909">
        <v>0.93793899999999997</v>
      </c>
      <c r="D1909" s="1" t="s">
        <v>1</v>
      </c>
    </row>
    <row r="1910" spans="1:4" x14ac:dyDescent="0.7">
      <c r="A1910">
        <v>8</v>
      </c>
      <c r="B1910">
        <v>6.4172999999999994E-2</v>
      </c>
      <c r="C1910">
        <v>0.93784199999999995</v>
      </c>
      <c r="D1910" s="1" t="s">
        <v>1</v>
      </c>
    </row>
    <row r="1911" spans="1:4" x14ac:dyDescent="0.7">
      <c r="A1911">
        <v>8</v>
      </c>
      <c r="B1911">
        <v>6.4366000000000007E-2</v>
      </c>
      <c r="C1911">
        <v>0.937662</v>
      </c>
      <c r="D1911" s="1" t="s">
        <v>1</v>
      </c>
    </row>
    <row r="1912" spans="1:4" x14ac:dyDescent="0.7">
      <c r="A1912">
        <v>8</v>
      </c>
      <c r="B1912">
        <v>6.4504000000000006E-2</v>
      </c>
      <c r="C1912">
        <v>0.93753200000000003</v>
      </c>
      <c r="D1912" s="1" t="s">
        <v>1</v>
      </c>
    </row>
    <row r="1913" spans="1:4" x14ac:dyDescent="0.7">
      <c r="A1913">
        <v>8</v>
      </c>
      <c r="B1913">
        <v>6.4218999999999998E-2</v>
      </c>
      <c r="C1913">
        <v>0.93779900000000005</v>
      </c>
      <c r="D1913" s="1" t="s">
        <v>1</v>
      </c>
    </row>
    <row r="1914" spans="1:4" x14ac:dyDescent="0.7">
      <c r="A1914">
        <v>8</v>
      </c>
      <c r="B1914">
        <v>6.3896999999999995E-2</v>
      </c>
      <c r="C1914">
        <v>0.93810099999999996</v>
      </c>
      <c r="D1914" s="1" t="s">
        <v>1</v>
      </c>
    </row>
    <row r="1915" spans="1:4" x14ac:dyDescent="0.7">
      <c r="A1915">
        <v>8</v>
      </c>
      <c r="B1915">
        <v>6.3991999999999993E-2</v>
      </c>
      <c r="C1915">
        <v>0.93801299999999999</v>
      </c>
      <c r="D1915" s="1" t="s">
        <v>1</v>
      </c>
    </row>
    <row r="1916" spans="1:4" x14ac:dyDescent="0.7">
      <c r="A1916">
        <v>8</v>
      </c>
      <c r="B1916">
        <v>6.4373E-2</v>
      </c>
      <c r="C1916">
        <v>0.93765600000000004</v>
      </c>
      <c r="D1916" s="1" t="s">
        <v>1</v>
      </c>
    </row>
    <row r="1917" spans="1:4" x14ac:dyDescent="0.7">
      <c r="A1917">
        <v>8</v>
      </c>
      <c r="B1917">
        <v>6.4519000000000007E-2</v>
      </c>
      <c r="C1917">
        <v>0.93751799999999996</v>
      </c>
      <c r="D1917" s="1" t="s">
        <v>1</v>
      </c>
    </row>
    <row r="1918" spans="1:4" x14ac:dyDescent="0.7">
      <c r="A1918">
        <v>8</v>
      </c>
      <c r="B1918">
        <v>6.4430000000000001E-2</v>
      </c>
      <c r="C1918">
        <v>0.93760200000000005</v>
      </c>
      <c r="D1918" s="1" t="s">
        <v>1</v>
      </c>
    </row>
    <row r="1919" spans="1:4" x14ac:dyDescent="0.7">
      <c r="A1919">
        <v>8</v>
      </c>
      <c r="B1919">
        <v>6.4660999999999996E-2</v>
      </c>
      <c r="C1919">
        <v>0.93738500000000002</v>
      </c>
      <c r="D1919" s="1" t="s">
        <v>1</v>
      </c>
    </row>
    <row r="1920" spans="1:4" x14ac:dyDescent="0.7">
      <c r="A1920">
        <v>8</v>
      </c>
      <c r="B1920">
        <v>6.4889000000000002E-2</v>
      </c>
      <c r="C1920">
        <v>0.93717200000000001</v>
      </c>
      <c r="D1920" s="1" t="s">
        <v>1</v>
      </c>
    </row>
    <row r="1921" spans="1:4" x14ac:dyDescent="0.7">
      <c r="A1921">
        <v>8</v>
      </c>
      <c r="B1921">
        <v>6.5115999999999993E-2</v>
      </c>
      <c r="C1921">
        <v>0.93695799999999996</v>
      </c>
      <c r="D1921" s="1" t="s">
        <v>1</v>
      </c>
    </row>
    <row r="1922" spans="1:4" x14ac:dyDescent="0.7">
      <c r="A1922">
        <v>8</v>
      </c>
      <c r="B1922">
        <v>6.5393999999999994E-2</v>
      </c>
      <c r="C1922">
        <v>0.93669800000000003</v>
      </c>
      <c r="D1922" s="1" t="s">
        <v>1</v>
      </c>
    </row>
    <row r="1923" spans="1:4" x14ac:dyDescent="0.7">
      <c r="A1923">
        <v>8</v>
      </c>
      <c r="B1923">
        <v>6.5179000000000001E-2</v>
      </c>
      <c r="C1923">
        <v>0.93689999999999996</v>
      </c>
      <c r="D1923" s="1" t="s">
        <v>1</v>
      </c>
    </row>
    <row r="1924" spans="1:4" x14ac:dyDescent="0.7">
      <c r="A1924">
        <v>8</v>
      </c>
      <c r="B1924">
        <v>6.4617999999999995E-2</v>
      </c>
      <c r="C1924">
        <v>0.93742499999999995</v>
      </c>
      <c r="D1924" s="1" t="s">
        <v>1</v>
      </c>
    </row>
    <row r="1925" spans="1:4" x14ac:dyDescent="0.7">
      <c r="A1925">
        <v>8</v>
      </c>
      <c r="B1925">
        <v>6.4417000000000002E-2</v>
      </c>
      <c r="C1925">
        <v>0.93761399999999995</v>
      </c>
      <c r="D1925" s="1" t="s">
        <v>1</v>
      </c>
    </row>
    <row r="1926" spans="1:4" x14ac:dyDescent="0.7">
      <c r="A1926">
        <v>8</v>
      </c>
      <c r="B1926">
        <v>6.4499000000000001E-2</v>
      </c>
      <c r="C1926">
        <v>0.93753699999999995</v>
      </c>
      <c r="D1926" s="1" t="s">
        <v>1</v>
      </c>
    </row>
    <row r="1927" spans="1:4" x14ac:dyDescent="0.7">
      <c r="A1927">
        <v>8</v>
      </c>
      <c r="B1927">
        <v>6.4634999999999998E-2</v>
      </c>
      <c r="C1927">
        <v>0.93740900000000005</v>
      </c>
      <c r="D1927" s="1" t="s">
        <v>1</v>
      </c>
    </row>
    <row r="1928" spans="1:4" x14ac:dyDescent="0.7">
      <c r="A1928">
        <v>8</v>
      </c>
      <c r="B1928">
        <v>6.4742999999999995E-2</v>
      </c>
      <c r="C1928">
        <v>0.93730899999999995</v>
      </c>
      <c r="D1928" s="1" t="s">
        <v>1</v>
      </c>
    </row>
    <row r="1929" spans="1:4" x14ac:dyDescent="0.7">
      <c r="A1929">
        <v>8</v>
      </c>
      <c r="B1929">
        <v>6.4910999999999996E-2</v>
      </c>
      <c r="C1929">
        <v>0.93715099999999996</v>
      </c>
      <c r="D1929" s="1" t="s">
        <v>1</v>
      </c>
    </row>
    <row r="1930" spans="1:4" x14ac:dyDescent="0.7">
      <c r="A1930">
        <v>8</v>
      </c>
      <c r="B1930">
        <v>6.5252000000000004E-2</v>
      </c>
      <c r="C1930">
        <v>0.936832</v>
      </c>
      <c r="D1930" s="1" t="s">
        <v>1</v>
      </c>
    </row>
    <row r="1931" spans="1:4" x14ac:dyDescent="0.7">
      <c r="A1931">
        <v>8</v>
      </c>
      <c r="B1931">
        <v>6.5559000000000006E-2</v>
      </c>
      <c r="C1931">
        <v>0.93654300000000001</v>
      </c>
      <c r="D1931" s="1" t="s">
        <v>1</v>
      </c>
    </row>
    <row r="1932" spans="1:4" x14ac:dyDescent="0.7">
      <c r="A1932">
        <v>8</v>
      </c>
      <c r="B1932">
        <v>6.5844E-2</v>
      </c>
      <c r="C1932">
        <v>0.93627700000000003</v>
      </c>
      <c r="D1932" s="1" t="s">
        <v>1</v>
      </c>
    </row>
    <row r="1933" spans="1:4" x14ac:dyDescent="0.7">
      <c r="A1933">
        <v>8</v>
      </c>
      <c r="B1933">
        <v>6.5569000000000002E-2</v>
      </c>
      <c r="C1933">
        <v>0.93653399999999998</v>
      </c>
      <c r="D1933" s="1" t="s">
        <v>1</v>
      </c>
    </row>
    <row r="1934" spans="1:4" x14ac:dyDescent="0.7">
      <c r="A1934">
        <v>8</v>
      </c>
      <c r="B1934">
        <v>6.5095E-2</v>
      </c>
      <c r="C1934">
        <v>0.93697799999999998</v>
      </c>
      <c r="D1934" s="1" t="s">
        <v>1</v>
      </c>
    </row>
    <row r="1935" spans="1:4" x14ac:dyDescent="0.7">
      <c r="A1935">
        <v>8</v>
      </c>
      <c r="B1935">
        <v>6.4523999999999998E-2</v>
      </c>
      <c r="C1935">
        <v>0.93751399999999996</v>
      </c>
      <c r="D1935" s="1" t="s">
        <v>1</v>
      </c>
    </row>
    <row r="1936" spans="1:4" x14ac:dyDescent="0.7">
      <c r="A1936">
        <v>8</v>
      </c>
      <c r="B1936">
        <v>6.4476000000000006E-2</v>
      </c>
      <c r="C1936">
        <v>0.93755900000000003</v>
      </c>
      <c r="D1936" s="1" t="s">
        <v>1</v>
      </c>
    </row>
    <row r="1937" spans="1:4" x14ac:dyDescent="0.7">
      <c r="A1937">
        <v>8</v>
      </c>
      <c r="B1937">
        <v>6.4349000000000003E-2</v>
      </c>
      <c r="C1937">
        <v>0.93767800000000001</v>
      </c>
      <c r="D1937" s="1" t="s">
        <v>1</v>
      </c>
    </row>
    <row r="1938" spans="1:4" x14ac:dyDescent="0.7">
      <c r="A1938">
        <v>8</v>
      </c>
      <c r="B1938">
        <v>6.4690999999999999E-2</v>
      </c>
      <c r="C1938">
        <v>0.937357</v>
      </c>
      <c r="D1938" s="1" t="s">
        <v>1</v>
      </c>
    </row>
    <row r="1939" spans="1:4" x14ac:dyDescent="0.7">
      <c r="A1939">
        <v>8</v>
      </c>
      <c r="B1939">
        <v>6.5198999999999993E-2</v>
      </c>
      <c r="C1939">
        <v>0.93688099999999996</v>
      </c>
      <c r="D1939" s="1" t="s">
        <v>1</v>
      </c>
    </row>
    <row r="1940" spans="1:4" x14ac:dyDescent="0.7">
      <c r="A1940">
        <v>8</v>
      </c>
      <c r="B1940">
        <v>6.5578999999999998E-2</v>
      </c>
      <c r="C1940">
        <v>0.93652500000000005</v>
      </c>
      <c r="D1940" s="1" t="s">
        <v>1</v>
      </c>
    </row>
    <row r="1941" spans="1:4" x14ac:dyDescent="0.7">
      <c r="A1941">
        <v>8</v>
      </c>
      <c r="B1941">
        <v>6.5850000000000006E-2</v>
      </c>
      <c r="C1941">
        <v>0.93627099999999996</v>
      </c>
      <c r="D1941" s="1" t="s">
        <v>1</v>
      </c>
    </row>
    <row r="1942" spans="1:4" x14ac:dyDescent="0.7">
      <c r="A1942">
        <v>8</v>
      </c>
      <c r="B1942">
        <v>6.5929000000000001E-2</v>
      </c>
      <c r="C1942">
        <v>0.93619699999999995</v>
      </c>
      <c r="D1942" s="1" t="s">
        <v>1</v>
      </c>
    </row>
    <row r="1943" spans="1:4" x14ac:dyDescent="0.7">
      <c r="A1943">
        <v>8</v>
      </c>
      <c r="B1943">
        <v>6.5848000000000004E-2</v>
      </c>
      <c r="C1943">
        <v>0.93627300000000002</v>
      </c>
      <c r="D1943" s="1" t="s">
        <v>1</v>
      </c>
    </row>
    <row r="1944" spans="1:4" x14ac:dyDescent="0.7">
      <c r="A1944">
        <v>8</v>
      </c>
      <c r="B1944">
        <v>6.5781999999999993E-2</v>
      </c>
      <c r="C1944">
        <v>0.93633500000000003</v>
      </c>
      <c r="D1944" s="1" t="s">
        <v>1</v>
      </c>
    </row>
    <row r="1945" spans="1:4" x14ac:dyDescent="0.7">
      <c r="A1945">
        <v>8</v>
      </c>
      <c r="B1945">
        <v>6.5850000000000006E-2</v>
      </c>
      <c r="C1945">
        <v>0.93627099999999996</v>
      </c>
      <c r="D1945" s="1" t="s">
        <v>1</v>
      </c>
    </row>
    <row r="1946" spans="1:4" x14ac:dyDescent="0.7">
      <c r="A1946">
        <v>8</v>
      </c>
      <c r="B1946">
        <v>6.5936999999999996E-2</v>
      </c>
      <c r="C1946">
        <v>0.93618900000000005</v>
      </c>
      <c r="D1946" s="1" t="s">
        <v>1</v>
      </c>
    </row>
    <row r="1947" spans="1:4" x14ac:dyDescent="0.7">
      <c r="A1947">
        <v>8</v>
      </c>
      <c r="B1947">
        <v>6.6217999999999999E-2</v>
      </c>
      <c r="C1947">
        <v>0.93592699999999995</v>
      </c>
      <c r="D1947" s="1" t="s">
        <v>1</v>
      </c>
    </row>
    <row r="1948" spans="1:4" x14ac:dyDescent="0.7">
      <c r="A1948">
        <v>8</v>
      </c>
      <c r="B1948">
        <v>6.6396999999999998E-2</v>
      </c>
      <c r="C1948">
        <v>0.93575900000000001</v>
      </c>
      <c r="D1948" s="1" t="s">
        <v>1</v>
      </c>
    </row>
    <row r="1949" spans="1:4" x14ac:dyDescent="0.7">
      <c r="A1949">
        <v>8</v>
      </c>
      <c r="B1949">
        <v>6.6362000000000004E-2</v>
      </c>
      <c r="C1949">
        <v>0.93579199999999996</v>
      </c>
      <c r="D1949" s="1" t="s">
        <v>1</v>
      </c>
    </row>
    <row r="1950" spans="1:4" x14ac:dyDescent="0.7">
      <c r="A1950">
        <v>8</v>
      </c>
      <c r="B1950">
        <v>6.6166000000000003E-2</v>
      </c>
      <c r="C1950">
        <v>0.935975</v>
      </c>
      <c r="D1950" s="1" t="s">
        <v>1</v>
      </c>
    </row>
    <row r="1951" spans="1:4" x14ac:dyDescent="0.7">
      <c r="A1951">
        <v>8</v>
      </c>
      <c r="B1951">
        <v>6.5894999999999995E-2</v>
      </c>
      <c r="C1951">
        <v>0.93622899999999998</v>
      </c>
      <c r="D1951" s="1" t="s">
        <v>1</v>
      </c>
    </row>
    <row r="1952" spans="1:4" x14ac:dyDescent="0.7">
      <c r="A1952">
        <v>8</v>
      </c>
      <c r="B1952">
        <v>6.5742999999999996E-2</v>
      </c>
      <c r="C1952">
        <v>0.93637099999999995</v>
      </c>
      <c r="D1952" s="1" t="s">
        <v>1</v>
      </c>
    </row>
    <row r="1953" spans="1:4" x14ac:dyDescent="0.7">
      <c r="A1953">
        <v>8</v>
      </c>
      <c r="B1953">
        <v>6.5892000000000006E-2</v>
      </c>
      <c r="C1953">
        <v>0.93623199999999995</v>
      </c>
      <c r="D1953" s="1" t="s">
        <v>1</v>
      </c>
    </row>
    <row r="1954" spans="1:4" x14ac:dyDescent="0.7">
      <c r="A1954">
        <v>8</v>
      </c>
      <c r="B1954">
        <v>6.6336999999999993E-2</v>
      </c>
      <c r="C1954">
        <v>0.93581499999999995</v>
      </c>
      <c r="D1954" s="1" t="s">
        <v>1</v>
      </c>
    </row>
    <row r="1955" spans="1:4" x14ac:dyDescent="0.7">
      <c r="A1955">
        <v>8</v>
      </c>
      <c r="B1955">
        <v>6.6702999999999998E-2</v>
      </c>
      <c r="C1955">
        <v>0.935473</v>
      </c>
      <c r="D1955" s="1" t="s">
        <v>1</v>
      </c>
    </row>
    <row r="1956" spans="1:4" x14ac:dyDescent="0.7">
      <c r="A1956">
        <v>8</v>
      </c>
      <c r="B1956">
        <v>6.6804000000000002E-2</v>
      </c>
      <c r="C1956">
        <v>0.93537899999999996</v>
      </c>
      <c r="D1956" s="1" t="s">
        <v>1</v>
      </c>
    </row>
    <row r="1957" spans="1:4" x14ac:dyDescent="0.7">
      <c r="A1957">
        <v>8</v>
      </c>
      <c r="B1957">
        <v>6.6669999999999993E-2</v>
      </c>
      <c r="C1957">
        <v>0.935504</v>
      </c>
      <c r="D1957" s="1" t="s">
        <v>1</v>
      </c>
    </row>
    <row r="1958" spans="1:4" x14ac:dyDescent="0.7">
      <c r="A1958">
        <v>8</v>
      </c>
      <c r="B1958">
        <v>6.6542000000000004E-2</v>
      </c>
      <c r="C1958">
        <v>0.93562299999999998</v>
      </c>
      <c r="D1958" s="1" t="s">
        <v>1</v>
      </c>
    </row>
    <row r="1959" spans="1:4" x14ac:dyDescent="0.7">
      <c r="A1959">
        <v>8</v>
      </c>
      <c r="B1959">
        <v>6.6336000000000006E-2</v>
      </c>
      <c r="C1959">
        <v>0.93581599999999998</v>
      </c>
      <c r="D1959" s="1" t="s">
        <v>1</v>
      </c>
    </row>
    <row r="1960" spans="1:4" x14ac:dyDescent="0.7">
      <c r="A1960">
        <v>8</v>
      </c>
      <c r="B1960">
        <v>6.6192000000000001E-2</v>
      </c>
      <c r="C1960">
        <v>0.93595099999999998</v>
      </c>
      <c r="D1960" s="1" t="s">
        <v>1</v>
      </c>
    </row>
    <row r="1961" spans="1:4" x14ac:dyDescent="0.7">
      <c r="A1961">
        <v>8</v>
      </c>
      <c r="B1961">
        <v>6.6433999999999993E-2</v>
      </c>
      <c r="C1961">
        <v>0.935724</v>
      </c>
      <c r="D1961" s="1" t="s">
        <v>1</v>
      </c>
    </row>
    <row r="1962" spans="1:4" x14ac:dyDescent="0.7">
      <c r="A1962">
        <v>8</v>
      </c>
      <c r="B1962">
        <v>6.6480999999999998E-2</v>
      </c>
      <c r="C1962">
        <v>0.93568099999999998</v>
      </c>
      <c r="D1962" s="1" t="s">
        <v>1</v>
      </c>
    </row>
    <row r="1963" spans="1:4" x14ac:dyDescent="0.7">
      <c r="A1963">
        <v>8</v>
      </c>
      <c r="B1963">
        <v>6.6314999999999999E-2</v>
      </c>
      <c r="C1963">
        <v>0.935836</v>
      </c>
      <c r="D1963" s="1" t="s">
        <v>1</v>
      </c>
    </row>
    <row r="1964" spans="1:4" x14ac:dyDescent="0.7">
      <c r="A1964">
        <v>8</v>
      </c>
      <c r="B1964">
        <v>6.6047999999999996E-2</v>
      </c>
      <c r="C1964">
        <v>0.93608599999999997</v>
      </c>
      <c r="D1964" s="1" t="s">
        <v>1</v>
      </c>
    </row>
    <row r="1965" spans="1:4" x14ac:dyDescent="0.7">
      <c r="A1965">
        <v>8</v>
      </c>
      <c r="B1965">
        <v>6.6060999999999995E-2</v>
      </c>
      <c r="C1965">
        <v>0.93607399999999996</v>
      </c>
      <c r="D1965" s="1" t="s">
        <v>1</v>
      </c>
    </row>
    <row r="1966" spans="1:4" x14ac:dyDescent="0.7">
      <c r="A1966">
        <v>8</v>
      </c>
      <c r="B1966">
        <v>6.6285999999999998E-2</v>
      </c>
      <c r="C1966">
        <v>0.935863</v>
      </c>
      <c r="D1966" s="1" t="s">
        <v>1</v>
      </c>
    </row>
    <row r="1967" spans="1:4" x14ac:dyDescent="0.7">
      <c r="A1967">
        <v>8</v>
      </c>
      <c r="B1967">
        <v>6.6447999999999993E-2</v>
      </c>
      <c r="C1967">
        <v>0.93571099999999996</v>
      </c>
      <c r="D1967" s="1" t="s">
        <v>1</v>
      </c>
    </row>
    <row r="1968" spans="1:4" x14ac:dyDescent="0.7">
      <c r="A1968">
        <v>8</v>
      </c>
      <c r="B1968">
        <v>6.6216999999999998E-2</v>
      </c>
      <c r="C1968">
        <v>0.93592799999999998</v>
      </c>
      <c r="D1968" s="1" t="s">
        <v>1</v>
      </c>
    </row>
    <row r="1969" spans="1:4" x14ac:dyDescent="0.7">
      <c r="A1969">
        <v>8</v>
      </c>
      <c r="B1969">
        <v>6.6082000000000002E-2</v>
      </c>
      <c r="C1969">
        <v>0.93605400000000005</v>
      </c>
      <c r="D1969" s="1" t="s">
        <v>1</v>
      </c>
    </row>
    <row r="1970" spans="1:4" x14ac:dyDescent="0.7">
      <c r="A1970">
        <v>8</v>
      </c>
      <c r="B1970">
        <v>6.6109000000000001E-2</v>
      </c>
      <c r="C1970">
        <v>0.936029</v>
      </c>
      <c r="D1970" s="1" t="s">
        <v>1</v>
      </c>
    </row>
    <row r="1971" spans="1:4" x14ac:dyDescent="0.7">
      <c r="A1971">
        <v>8</v>
      </c>
      <c r="B1971">
        <v>6.6056000000000004E-2</v>
      </c>
      <c r="C1971">
        <v>0.93607899999999999</v>
      </c>
      <c r="D1971" s="1" t="s">
        <v>1</v>
      </c>
    </row>
    <row r="1972" spans="1:4" x14ac:dyDescent="0.7">
      <c r="A1972">
        <v>8</v>
      </c>
      <c r="B1972">
        <v>6.6003999999999993E-2</v>
      </c>
      <c r="C1972">
        <v>0.93612700000000004</v>
      </c>
      <c r="D1972" s="1" t="s">
        <v>1</v>
      </c>
    </row>
    <row r="1973" spans="1:4" x14ac:dyDescent="0.7">
      <c r="A1973">
        <v>8</v>
      </c>
      <c r="B1973">
        <v>6.6139000000000003E-2</v>
      </c>
      <c r="C1973">
        <v>0.93600099999999997</v>
      </c>
      <c r="D1973" s="1" t="s">
        <v>1</v>
      </c>
    </row>
    <row r="1974" spans="1:4" x14ac:dyDescent="0.7">
      <c r="A1974">
        <v>8</v>
      </c>
      <c r="B1974">
        <v>6.6234000000000001E-2</v>
      </c>
      <c r="C1974">
        <v>0.93591100000000005</v>
      </c>
      <c r="D1974" s="1" t="s">
        <v>1</v>
      </c>
    </row>
    <row r="1975" spans="1:4" x14ac:dyDescent="0.7">
      <c r="A1975">
        <v>8</v>
      </c>
      <c r="B1975">
        <v>6.6261E-2</v>
      </c>
      <c r="C1975">
        <v>0.93588700000000002</v>
      </c>
      <c r="D1975" s="1" t="s">
        <v>1</v>
      </c>
    </row>
    <row r="1976" spans="1:4" x14ac:dyDescent="0.7">
      <c r="A1976">
        <v>8</v>
      </c>
      <c r="B1976">
        <v>6.5738000000000005E-2</v>
      </c>
      <c r="C1976">
        <v>0.93637700000000001</v>
      </c>
      <c r="D1976" s="1" t="s">
        <v>1</v>
      </c>
    </row>
    <row r="1977" spans="1:4" x14ac:dyDescent="0.7">
      <c r="A1977">
        <v>8</v>
      </c>
      <c r="B1977">
        <v>6.4992999999999995E-2</v>
      </c>
      <c r="C1977">
        <v>0.93707399999999996</v>
      </c>
      <c r="D1977" s="1" t="s">
        <v>1</v>
      </c>
    </row>
    <row r="1978" spans="1:4" x14ac:dyDescent="0.7">
      <c r="A1978">
        <v>8</v>
      </c>
      <c r="B1978">
        <v>6.4812999999999996E-2</v>
      </c>
      <c r="C1978">
        <v>0.93724300000000005</v>
      </c>
      <c r="D1978" s="1" t="s">
        <v>1</v>
      </c>
    </row>
    <row r="1979" spans="1:4" x14ac:dyDescent="0.7">
      <c r="A1979">
        <v>8</v>
      </c>
      <c r="B1979">
        <v>6.4649999999999999E-2</v>
      </c>
      <c r="C1979">
        <v>0.93739600000000001</v>
      </c>
      <c r="D1979" s="1" t="s">
        <v>1</v>
      </c>
    </row>
    <row r="1980" spans="1:4" x14ac:dyDescent="0.7">
      <c r="A1980">
        <v>8</v>
      </c>
      <c r="B1980">
        <v>6.4965999999999996E-2</v>
      </c>
      <c r="C1980">
        <v>0.93709900000000002</v>
      </c>
      <c r="D1980" s="1" t="s">
        <v>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h w j x W H G 0 1 f S l A A A A 9 g A A A B I A H A B D b 2 5 m a W c v U G F j a 2 F n Z S 5 4 b W w g o h g A K K A U A A A A A A A A A A A A A A A A A A A A A A A A A A A A h Y 8 x D o I w G I W v Q r r T l h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i i m e s T m m Q C Y I u T Z f g Y 1 7 n + 0 P h G V f u 7 5 T / C j C V Q F k i k D e H / g D U E s D B B Q A A g A I A I c I 8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C P F Y Z X B L o F 0 B A A A 3 D Q A A E w A c A E Z v c m 1 1 b G F z L 1 N l Y 3 R p b 2 4 x L m 0 g o h g A K K A U A A A A A A A A A A A A A A A A A A A A A A A A A A A A 7 d D P S s M w H A f w e 6 H v E H r a I J S 1 6 / 6 g 9 N Q p e B F k 8 2 Q 9 d N 1 P L b b J S N L h G D t s n k S v O w l 6 8 R G 8 C P o 0 Z T 6 H 0 T K V w X r L L T k k T b 4 / m l 8 + H G K R U I L 6 5 e r s m 4 Z p 8 K u I w Q i N 5 d R A P k p B m A a S o 1 h + F L f v x f J N H g Z 8 Y v d o n G d A R O 0 w S c E O K B F y w 2 t W s B e e c m A 8 F D S j 1 2 H G I E w h Y i Q h l + H P T + 2 Y T 6 w 6 P u t B m m S J A O Z b 2 M I o o G m e E e 5 7 G B 2 Q m I 5 k v e + 4 j Q Z G J z k V 0 B f T F P y / T / u Y E j i v 4 7 K 5 9 c v d 5 + N r s V g V y 4 d i 8 b x + u p d d D q K h r B u w i P A L y r L y g s F 0 D L z 2 + x g 8 m 1 l l 4 M g e j o h o e / Z 3 y R y j T e D K Q M g j R P J s C O x f 0 t y Z e J t E w I 2 Y z + u m k Z B d n W 6 r O y r U H a 1 e r e 6 q U H e 1 e r V 6 U 4 V 6 U 6 t X q 3 s q 1 D 2 t X q 3 e U q H e 0 u r V 6 m 0 V 6 m 2 t X q 3 e U a H e 0 e r V 6 l 0 V 6 l 2 t v q X + B V B L A Q I t A B Q A A g A I A I c I 8 V h x t N X 0 p Q A A A P Y A A A A S A A A A A A A A A A A A A A A A A A A A A A B D b 2 5 m a W c v U G F j a 2 F n Z S 5 4 b W x Q S w E C L Q A U A A I A C A C H C P F Y D 8 r p q 6 Q A A A D p A A A A E w A A A A A A A A A A A A A A A A D x A A A A W 0 N v b n R l b n R f V H l w Z X N d L n h t b F B L A Q I t A B Q A A g A I A I c I 8 V h l c E u g X Q E A A D c N A A A T A A A A A A A A A A A A A A A A A O I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h N A A A A A A A A Z k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2 Y 2 Z l M G V l L T c 3 O T Y t N D d k Z S 0 5 O D J l L T k 1 M T Y w Z G V l N m M w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V k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2 V D E 2 O j A y O j M 0 L j M 4 N z E x M j d a I i A v P j x F b n R y e S B U e X B l P S J G a W x s Q 2 9 s d W 1 u V H l w Z X M i I F Z h b H V l P S J z Q X d V R k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W Q w L 0 F 1 d G 9 S Z W 1 v d m V k Q 2 9 s d W 1 u c z E u e 0 N v b H V t b j E s M H 0 m c X V v d D s s J n F 1 b 3 Q 7 U 2 V j d G l v b j E v c H J l Z D A v Q X V 0 b 1 J l b W 9 2 Z W R D b 2 x 1 b W 5 z M S 5 7 Q 2 9 s d W 1 u M i w x f S Z x d W 9 0 O y w m c X V v d D t T Z W N 0 a W 9 u M S 9 w c m V k M C 9 B d X R v U m V t b 3 Z l Z E N v b H V t b n M x L n t D b 2 x 1 b W 4 z L D J 9 J n F 1 b 3 Q 7 L C Z x d W 9 0 O 1 N l Y 3 R p b 2 4 x L 3 B y Z W Q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l Z D A v Q X V 0 b 1 J l b W 9 2 Z W R D b 2 x 1 b W 5 z M S 5 7 Q 2 9 s d W 1 u M S w w f S Z x d W 9 0 O y w m c X V v d D t T Z W N 0 a W 9 u M S 9 w c m V k M C 9 B d X R v U m V t b 3 Z l Z E N v b H V t b n M x L n t D b 2 x 1 b W 4 y L D F 9 J n F 1 b 3 Q 7 L C Z x d W 9 0 O 1 N l Y 3 R p b 2 4 x L 3 B y Z W Q w L 0 F 1 d G 9 S Z W 1 v d m V k Q 2 9 s d W 1 u c z E u e 0 N v b H V t b j M s M n 0 m c X V v d D s s J n F 1 b 3 Q 7 U 2 V j d G l v b j E v c H J l Z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Z D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D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Y T Q 1 Y T I 4 Z S 0 z Z G F k L T R k Z T Q t Y T M 3 O S 0 5 Y j l k Z W Q w N T Q w Z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l Z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l Q x N j o w M j o 1 M C 4 z N D g 0 O D g 5 W i I g L z 4 8 R W 5 0 c n k g V H l w Z T 0 i R m l s b E N v b H V t b l R 5 c G V z I i B W Y W x 1 Z T 0 i c 0 F 3 V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k M S 9 B d X R v U m V t b 3 Z l Z E N v b H V t b n M x L n t D b 2 x 1 b W 4 x L D B 9 J n F 1 b 3 Q 7 L C Z x d W 9 0 O 1 N l Y 3 R p b 2 4 x L 3 B y Z W Q x L 0 F 1 d G 9 S Z W 1 v d m V k Q 2 9 s d W 1 u c z E u e 0 N v b H V t b j I s M X 0 m c X V v d D s s J n F 1 b 3 Q 7 U 2 V j d G l v b j E v c H J l Z D E v Q X V 0 b 1 J l b W 9 2 Z W R D b 2 x 1 b W 5 z M S 5 7 Q 2 9 s d W 1 u M y w y f S Z x d W 9 0 O y w m c X V v d D t T Z W N 0 a W 9 u M S 9 w c m V k M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y Z W Q x L 0 F 1 d G 9 S Z W 1 v d m V k Q 2 9 s d W 1 u c z E u e 0 N v b H V t b j E s M H 0 m c X V v d D s s J n F 1 b 3 Q 7 U 2 V j d G l v b j E v c H J l Z D E v Q X V 0 b 1 J l b W 9 2 Z W R D b 2 x 1 b W 5 z M S 5 7 Q 2 9 s d W 1 u M i w x f S Z x d W 9 0 O y w m c X V v d D t T Z W N 0 a W 9 u M S 9 w c m V k M S 9 B d X R v U m V t b 3 Z l Z E N v b H V t b n M x L n t D b 2 x 1 b W 4 z L D J 9 J n F 1 b 3 Q 7 L C Z x d W 9 0 O 1 N l Y 3 R p b 2 4 x L 3 B y Z W Q x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W Q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Q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J l Y W J m N j M t M j M z N S 0 0 M T k w L T k 1 O D c t N j A 5 Y m J m N D N k O G U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Z W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Z U M T Y 6 M D I 6 N T k u O D A 1 M z c 3 N V o i I C 8 + P E V u d H J 5 I F R 5 c G U 9 I k Z p b G x D b 2 x 1 b W 5 U e X B l c y I g V m F s d W U 9 I n N B d 1 V G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Z D I v Q X V 0 b 1 J l b W 9 2 Z W R D b 2 x 1 b W 5 z M S 5 7 Q 2 9 s d W 1 u M S w w f S Z x d W 9 0 O y w m c X V v d D t T Z W N 0 a W 9 u M S 9 w c m V k M i 9 B d X R v U m V t b 3 Z l Z E N v b H V t b n M x L n t D b 2 x 1 b W 4 y L D F 9 J n F 1 b 3 Q 7 L C Z x d W 9 0 O 1 N l Y 3 R p b 2 4 x L 3 B y Z W Q y L 0 F 1 d G 9 S Z W 1 v d m V k Q 2 9 s d W 1 u c z E u e 0 N v b H V t b j M s M n 0 m c X V v d D s s J n F 1 b 3 Q 7 U 2 V j d G l v b j E v c H J l Z D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V k M i 9 B d X R v U m V t b 3 Z l Z E N v b H V t b n M x L n t D b 2 x 1 b W 4 x L D B 9 J n F 1 b 3 Q 7 L C Z x d W 9 0 O 1 N l Y 3 R p b 2 4 x L 3 B y Z W Q y L 0 F 1 d G 9 S Z W 1 v d m V k Q 2 9 s d W 1 u c z E u e 0 N v b H V t b j I s M X 0 m c X V v d D s s J n F 1 b 3 Q 7 U 2 V j d G l v b j E v c H J l Z D I v Q X V 0 b 1 J l b W 9 2 Z W R D b 2 x 1 b W 5 z M S 5 7 Q 2 9 s d W 1 u M y w y f S Z x d W 9 0 O y w m c X V v d D t T Z W N 0 a W 9 u M S 9 w c m V k M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k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w M G Q 4 N T A 0 L W U 2 Z D Q t N G I w Z C 1 h Z m J h L W I w Z D E 2 M 2 F k Y T Q z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V k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2 V D E 2 O j A z O j E 3 L j g 2 N z I z N T J a I i A v P j x F b n R y e S B U e X B l P S J G a W x s Q 2 9 s d W 1 u V H l w Z X M i I F Z h b H V l P S J z Q X d V R k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W Q z L 0 F 1 d G 9 S Z W 1 v d m V k Q 2 9 s d W 1 u c z E u e 0 N v b H V t b j E s M H 0 m c X V v d D s s J n F 1 b 3 Q 7 U 2 V j d G l v b j E v c H J l Z D M v Q X V 0 b 1 J l b W 9 2 Z W R D b 2 x 1 b W 5 z M S 5 7 Q 2 9 s d W 1 u M i w x f S Z x d W 9 0 O y w m c X V v d D t T Z W N 0 a W 9 u M S 9 w c m V k M y 9 B d X R v U m V t b 3 Z l Z E N v b H V t b n M x L n t D b 2 x 1 b W 4 z L D J 9 J n F 1 b 3 Q 7 L C Z x d W 9 0 O 1 N l Y 3 R p b 2 4 x L 3 B y Z W Q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l Z D M v Q X V 0 b 1 J l b W 9 2 Z W R D b 2 x 1 b W 5 z M S 5 7 Q 2 9 s d W 1 u M S w w f S Z x d W 9 0 O y w m c X V v d D t T Z W N 0 a W 9 u M S 9 w c m V k M y 9 B d X R v U m V t b 3 Z l Z E N v b H V t b n M x L n t D b 2 x 1 b W 4 y L D F 9 J n F 1 b 3 Q 7 L C Z x d W 9 0 O 1 N l Y 3 R p b 2 4 x L 3 B y Z W Q z L 0 F 1 d G 9 S Z W 1 v d m V k Q 2 9 s d W 1 u c z E u e 0 N v b H V t b j M s M n 0 m c X V v d D s s J n F 1 b 3 Q 7 U 2 V j d G l v b j E v c H J l Z D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Z D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D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z J l N D I y Z C 0 1 Y T E x L T R m Y T k t O T N h M C 0 w Y z l h Y z U w Z j F m Y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l Z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l Q x N j o w M z o y O S 4 z N D k 1 N D Q y W i I g L z 4 8 R W 5 0 c n k g V H l w Z T 0 i R m l s b E N v b H V t b l R 5 c G V z I i B W Y W x 1 Z T 0 i c 0 F 3 V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k N C 9 B d X R v U m V t b 3 Z l Z E N v b H V t b n M x L n t D b 2 x 1 b W 4 x L D B 9 J n F 1 b 3 Q 7 L C Z x d W 9 0 O 1 N l Y 3 R p b 2 4 x L 3 B y Z W Q 0 L 0 F 1 d G 9 S Z W 1 v d m V k Q 2 9 s d W 1 u c z E u e 0 N v b H V t b j I s M X 0 m c X V v d D s s J n F 1 b 3 Q 7 U 2 V j d G l v b j E v c H J l Z D Q v Q X V 0 b 1 J l b W 9 2 Z W R D b 2 x 1 b W 5 z M S 5 7 Q 2 9 s d W 1 u M y w y f S Z x d W 9 0 O y w m c X V v d D t T Z W N 0 a W 9 u M S 9 w c m V k N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y Z W Q 0 L 0 F 1 d G 9 S Z W 1 v d m V k Q 2 9 s d W 1 u c z E u e 0 N v b H V t b j E s M H 0 m c X V v d D s s J n F 1 b 3 Q 7 U 2 V j d G l v b j E v c H J l Z D Q v Q X V 0 b 1 J l b W 9 2 Z W R D b 2 x 1 b W 5 z M S 5 7 Q 2 9 s d W 1 u M i w x f S Z x d W 9 0 O y w m c X V v d D t T Z W N 0 a W 9 u M S 9 w c m V k N C 9 B d X R v U m V t b 3 Z l Z E N v b H V t b n M x L n t D b 2 x 1 b W 4 z L D J 9 J n F 1 b 3 Q 7 L C Z x d W 9 0 O 1 N l Y 3 R p b 2 4 x L 3 B y Z W Q 0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W Q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Q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F k N D U 1 O G I t N 2 R m M S 0 0 O D E 2 L T g 0 N T I t M T E 4 Y j c w Y j B i N G F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Z W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Z U M T Y 6 M D M 6 N D E u N D Q z M D U y M V o i I C 8 + P E V u d H J 5 I F R 5 c G U 9 I k Z p b G x D b 2 x 1 b W 5 U e X B l c y I g V m F s d W U 9 I n N B d 1 V G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Z D U v Q X V 0 b 1 J l b W 9 2 Z W R D b 2 x 1 b W 5 z M S 5 7 Q 2 9 s d W 1 u M S w w f S Z x d W 9 0 O y w m c X V v d D t T Z W N 0 a W 9 u M S 9 w c m V k N S 9 B d X R v U m V t b 3 Z l Z E N v b H V t b n M x L n t D b 2 x 1 b W 4 y L D F 9 J n F 1 b 3 Q 7 L C Z x d W 9 0 O 1 N l Y 3 R p b 2 4 x L 3 B y Z W Q 1 L 0 F 1 d G 9 S Z W 1 v d m V k Q 2 9 s d W 1 u c z E u e 0 N v b H V t b j M s M n 0 m c X V v d D s s J n F 1 b 3 Q 7 U 2 V j d G l v b j E v c H J l Z D U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V k N S 9 B d X R v U m V t b 3 Z l Z E N v b H V t b n M x L n t D b 2 x 1 b W 4 x L D B 9 J n F 1 b 3 Q 7 L C Z x d W 9 0 O 1 N l Y 3 R p b 2 4 x L 3 B y Z W Q 1 L 0 F 1 d G 9 S Z W 1 v d m V k Q 2 9 s d W 1 u c z E u e 0 N v b H V t b j I s M X 0 m c X V v d D s s J n F 1 b 3 Q 7 U 2 V j d G l v b j E v c H J l Z D U v Q X V 0 b 1 J l b W 9 2 Z W R D b 2 x 1 b W 5 z M S 5 7 Q 2 9 s d W 1 u M y w y f S Z x d W 9 0 O y w m c X V v d D t T Z W N 0 a W 9 u M S 9 w c m V k N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k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N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x O G E x Y 2 Z m L T k x Z j k t N G V k M i 1 i O G U 4 L W E w M m M 4 O G U 0 Z G Z j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V k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2 V D E 2 O j A z O j U z L j E 3 N z M 4 N T h a I i A v P j x F b n R y e S B U e X B l P S J G a W x s Q 2 9 s d W 1 u V H l w Z X M i I F Z h b H V l P S J z Q X d V R k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W Q 2 L 0 F 1 d G 9 S Z W 1 v d m V k Q 2 9 s d W 1 u c z E u e 0 N v b H V t b j E s M H 0 m c X V v d D s s J n F 1 b 3 Q 7 U 2 V j d G l v b j E v c H J l Z D Y v Q X V 0 b 1 J l b W 9 2 Z W R D b 2 x 1 b W 5 z M S 5 7 Q 2 9 s d W 1 u M i w x f S Z x d W 9 0 O y w m c X V v d D t T Z W N 0 a W 9 u M S 9 w c m V k N i 9 B d X R v U m V t b 3 Z l Z E N v b H V t b n M x L n t D b 2 x 1 b W 4 z L D J 9 J n F 1 b 3 Q 7 L C Z x d W 9 0 O 1 N l Y 3 R p b 2 4 x L 3 B y Z W Q 2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l Z D Y v Q X V 0 b 1 J l b W 9 2 Z W R D b 2 x 1 b W 5 z M S 5 7 Q 2 9 s d W 1 u M S w w f S Z x d W 9 0 O y w m c X V v d D t T Z W N 0 a W 9 u M S 9 w c m V k N i 9 B d X R v U m V t b 3 Z l Z E N v b H V t b n M x L n t D b 2 x 1 b W 4 y L D F 9 J n F 1 b 3 Q 7 L C Z x d W 9 0 O 1 N l Y 3 R p b 2 4 x L 3 B y Z W Q 2 L 0 F 1 d G 9 S Z W 1 v d m V k Q 2 9 s d W 1 u c z E u e 0 N v b H V t b j M s M n 0 m c X V v d D s s J n F 1 b 3 Q 7 U 2 V j d G l v b j E v c H J l Z D Y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Z D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D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O W I w M T J l O S 0 x Y T N k L T Q z Z T I t O T V k N y 1 h O T J k M D A 2 Z D A 4 N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l Z D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l Q x N j o w N D o w N S 4 5 M j g y M z I x W i I g L z 4 8 R W 5 0 c n k g V H l w Z T 0 i R m l s b E N v b H V t b l R 5 c G V z I i B W Y W x 1 Z T 0 i c 0 F 3 V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k N y 9 B d X R v U m V t b 3 Z l Z E N v b H V t b n M x L n t D b 2 x 1 b W 4 x L D B 9 J n F 1 b 3 Q 7 L C Z x d W 9 0 O 1 N l Y 3 R p b 2 4 x L 3 B y Z W Q 3 L 0 F 1 d G 9 S Z W 1 v d m V k Q 2 9 s d W 1 u c z E u e 0 N v b H V t b j I s M X 0 m c X V v d D s s J n F 1 b 3 Q 7 U 2 V j d G l v b j E v c H J l Z D c v Q X V 0 b 1 J l b W 9 2 Z W R D b 2 x 1 b W 5 z M S 5 7 Q 2 9 s d W 1 u M y w y f S Z x d W 9 0 O y w m c X V v d D t T Z W N 0 a W 9 u M S 9 w c m V k N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y Z W Q 3 L 0 F 1 d G 9 S Z W 1 v d m V k Q 2 9 s d W 1 u c z E u e 0 N v b H V t b j E s M H 0 m c X V v d D s s J n F 1 b 3 Q 7 U 2 V j d G l v b j E v c H J l Z D c v Q X V 0 b 1 J l b W 9 2 Z W R D b 2 x 1 b W 5 z M S 5 7 Q 2 9 s d W 1 u M i w x f S Z x d W 9 0 O y w m c X V v d D t T Z W N 0 a W 9 u M S 9 w c m V k N y 9 B d X R v U m V t b 3 Z l Z E N v b H V t b n M x L n t D b 2 x 1 b W 4 z L D J 9 J n F 1 b 3 Q 7 L C Z x d W 9 0 O 1 N l Y 3 R p b 2 4 x L 3 B y Z W Q 3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W Q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Q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Q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E x N D B j Z j I t Z j M y M S 0 0 N j k 2 L T k 3 Z G Q t Z G I z O T k y Y T I x Z D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Z W Q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Z U M T Y 6 M D Q 6 M T Q u O T c 2 M D Y 4 M V o i I C 8 + P E V u d H J 5 I F R 5 c G U 9 I k Z p b G x D b 2 x 1 b W 5 U e X B l c y I g V m F s d W U 9 I n N B d 1 V G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Z D g v Q X V 0 b 1 J l b W 9 2 Z W R D b 2 x 1 b W 5 z M S 5 7 Q 2 9 s d W 1 u M S w w f S Z x d W 9 0 O y w m c X V v d D t T Z W N 0 a W 9 u M S 9 w c m V k O C 9 B d X R v U m V t b 3 Z l Z E N v b H V t b n M x L n t D b 2 x 1 b W 4 y L D F 9 J n F 1 b 3 Q 7 L C Z x d W 9 0 O 1 N l Y 3 R p b 2 4 x L 3 B y Z W Q 4 L 0 F 1 d G 9 S Z W 1 v d m V k Q 2 9 s d W 1 u c z E u e 0 N v b H V t b j M s M n 0 m c X V v d D s s J n F 1 b 3 Q 7 U 2 V j d G l v b j E v c H J l Z D g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V k O C 9 B d X R v U m V t b 3 Z l Z E N v b H V t b n M x L n t D b 2 x 1 b W 4 x L D B 9 J n F 1 b 3 Q 7 L C Z x d W 9 0 O 1 N l Y 3 R p b 2 4 x L 3 B y Z W Q 4 L 0 F 1 d G 9 S Z W 1 v d m V k Q 2 9 s d W 1 u c z E u e 0 N v b H V t b j I s M X 0 m c X V v d D s s J n F 1 b 3 Q 7 U 2 V j d G l v b j E v c H J l Z D g v Q X V 0 b 1 J l b W 9 2 Z W R D b 2 x 1 b W 5 z M S 5 7 Q 2 9 s d W 1 u M y w y f S Z x d W 9 0 O y w m c X V v d D t T Z W N 0 a W 9 u M S 9 w c m V k O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k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O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n h U a C p m a E 2 R 3 j 2 0 j H / j v g A A A A A C A A A A A A A Q Z g A A A A E A A C A A A A B U t e h p E y i P R 5 P o E x R A x V Z o J I v z S O m q z 7 v A 4 4 H 9 6 n C I X A A A A A A O g A A A A A I A A C A A A A A P 0 k O T 4 t M v g y B t o 1 N O z B b g q f l g v L n V 5 O j P V G 1 m s 5 Z R 2 V A A A A D o 5 Y q d E U w b x 6 K J g 7 a W N u o B I j T F L L 1 I u N l p Q x a y c l 2 p V M M C n 5 6 I k l N Z M s y A v O e w y X I C 3 r U Q Z Q 6 m p L x L Z t p d v y Z i w i j K m o c 2 f 7 e 2 K u w G U 4 + i U k A A A A D + N X h 8 D p Z T x 8 q G g O x v k j m m t H d w t X w z M M U 1 T a l a W q 1 S Y S D S j A f g r q B K i H O m X o C z v 8 Y Z N X 8 d e Z h P X X P j V U Y R I s b q < / D a t a M a s h u p > 
</file>

<file path=customXml/itemProps1.xml><?xml version="1.0" encoding="utf-8"?>
<ds:datastoreItem xmlns:ds="http://schemas.openxmlformats.org/officeDocument/2006/customXml" ds:itemID="{06E72131-4C61-4D25-901F-009046CD28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guruguru</vt:lpstr>
      <vt:lpstr>suburi</vt:lpstr>
      <vt:lpstr>udehuri</vt:lpstr>
      <vt:lpstr>iai</vt:lpstr>
      <vt:lpstr>sit_stop</vt:lpstr>
      <vt:lpstr>sit_udehuri</vt:lpstr>
      <vt:lpstr>stand_nautral</vt:lpstr>
      <vt:lpstr>scwat</vt:lpstr>
      <vt:lpstr>fencing_stand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渋谷 朋暉</dc:creator>
  <cp:lastModifiedBy>渋谷 朋暉</cp:lastModifiedBy>
  <dcterms:created xsi:type="dcterms:W3CDTF">2024-07-16T16:01:51Z</dcterms:created>
  <dcterms:modified xsi:type="dcterms:W3CDTF">2024-07-16T16:17:42Z</dcterms:modified>
</cp:coreProperties>
</file>