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ed_Unity\Docs\"/>
    </mc:Choice>
  </mc:AlternateContent>
  <xr:revisionPtr revIDLastSave="0" documentId="13_ncr:1_{3180FB56-AEB0-4359-AC5C-7FBDAA73390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<sst xmlns="http://schemas.openxmlformats.org/spreadsheetml/2006/main" count="675" uniqueCount="568">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</sst>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3"/>
  <sheetViews>
    <sheetView tabSelected="1" topLeftCell="A432" workbookViewId="0">
      <selection activeCell="E464" sqref="E464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5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6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45">
      <c r="A459" t="s">
        <v>561</v>
      </c>
    </row>
    <row r="460" spans="1:5" x14ac:dyDescent="0.4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45">
      <c r="A461" t="s">
        <v>564</v>
      </c>
    </row>
    <row r="462" spans="1:5" x14ac:dyDescent="0.45">
      <c r="A462" t="s">
        <v>565</v>
      </c>
    </row>
    <row r="463" spans="1:5" x14ac:dyDescent="0.45">
      <c r="A463" t="s">
        <v>566</v>
      </c>
      <c r="B463" s="2">
        <v>44163</v>
      </c>
      <c r="C463" s="2" t="s">
        <v>59</v>
      </c>
      <c r="E463" t="s">
        <v>567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2020-11-29T13:13:00Z</dcterms:modified>
</cp:coreProperties>
</file>