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ed_Unity\Docs\"/>
    </mc:Choice>
  </mc:AlternateContent>
  <xr:revisionPtr revIDLastSave="0" documentId="13_ncr:1_{81F4B4D2-9549-44A7-9FF6-D581484B48E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<sst xmlns="http://schemas.openxmlformats.org/spreadsheetml/2006/main" count="640" uniqueCount="540">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</sst>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2"/>
  <sheetViews>
    <sheetView tabSelected="1" topLeftCell="A417" workbookViewId="0">
      <selection activeCell="A440" sqref="A440:A442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5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6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2020-05-06T04:29:00Z</dcterms:modified>
</cp:coreProperties>
</file>