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0CA7DCC7-0DFD-43C9-8FF0-CC223BC70DB0}" xr6:coauthVersionLast="47" xr6:coauthVersionMax="47" xr10:uidLastSave="{00000000-0000-0000-0000-000000000000}"/>
  <bookViews>
    <workbookView xWindow="13590" yWindow="4695" windowWidth="25845" windowHeight="14010" activeTab="1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<sst xmlns="http://schemas.openxmlformats.org/spreadsheetml/2006/main" count="1165" uniqueCount="904">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</sst>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24"/>
  <sheetViews>
    <sheetView workbookViewId="0">
      <pane ySplit="5" topLeftCell="A606" activePane="bottomLeft" state="frozen"/>
      <selection pane="bottomLeft" activeCell="E624" sqref="E624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50"/>
  <sheetViews>
    <sheetView tabSelected="1" workbookViewId="0">
      <pane ySplit="3" topLeftCell="A32" activePane="bottomLeft" state="frozen"/>
      <selection pane="bottomLeft" activeCell="A4" sqref="A4:XFD4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6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6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2025-02-11T11:03:39Z</dcterms:modified>
</cp:coreProperties>
</file>