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A029413C-C58E-4DFB-AFF9-8909961A7C88}" xr6:coauthVersionLast="47" xr6:coauthVersionMax="47" xr10:uidLastSave="{00000000-0000-0000-0000-000000000000}"/>
  <bookViews>
    <workbookView xWindow="15360" yWindow="4275" windowWidth="18480" windowHeight="10425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<sst xmlns="http://schemas.openxmlformats.org/spreadsheetml/2006/main" count="1010" uniqueCount="811">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</sst>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1"/>
  <sheetViews>
    <sheetView tabSelected="1" workbookViewId="0">
      <pane ySplit="5" topLeftCell="A591" activePane="bottomLeft" state="frozen"/>
      <selection pane="bottomLeft" activeCell="C602" sqref="C602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5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5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5" x14ac:dyDescent="0.25">
      <c r="A601" t="s">
        <v>809</v>
      </c>
      <c r="B601" s="2">
        <v>45670</v>
      </c>
      <c r="C601" s="2" t="s">
        <v>59</v>
      </c>
      <c r="E601" t="s">
        <v>810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1"/>
  <sheetViews>
    <sheetView topLeftCell="A23" workbookViewId="0">
      <selection activeCell="A32" sqref="A3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2025-01-14T09:49:04Z</dcterms:modified>
</cp:coreProperties>
</file>