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79AF9207-5B59-4E5A-AA5E-EE25AAA848C9}" xr6:coauthVersionLast="47" xr6:coauthVersionMax="47" xr10:uidLastSave="{00000000-0000-0000-0000-000000000000}"/>
  <bookViews>
    <workbookView xWindow="21585" yWindow="5625" windowWidth="18480" windowHeight="10425" xr2:uid="{00000000-000D-0000-FFFF-FFFF00000000}"/>
  </bookViews>
  <sheets>
    <sheet name="Builds" sheetId="1" r:id="rId1"/>
    <sheet name="Speedruns" sheetId="2" r:id="rId2"/>
    <sheet name="Chang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<sst xmlns="http://schemas.openxmlformats.org/spreadsheetml/2006/main" count="1048" uniqueCount="834">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</sst>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06"/>
  <sheetViews>
    <sheetView tabSelected="1" workbookViewId="0">
      <pane ySplit="5" topLeftCell="A597" activePane="bottomLeft" state="frozen"/>
      <selection pane="bottomLeft" activeCell="D606" sqref="D606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</sheetData>
  <phoneticPr fontId="3" type="noConversion"/>
  <conditionalFormatting sqref="C1:D4 E95 E99 E102 C6:D1048576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dimension ref="A3:G36"/>
  <sheetViews>
    <sheetView topLeftCell="A23" workbookViewId="0">
      <selection activeCell="B37" sqref="B37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2025-01-19T09:29:15Z</dcterms:modified>
</cp:coreProperties>
</file>