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12B35B32-C278-4EA9-BB28-222D143CFF1B}" xr6:coauthVersionLast="47" xr6:coauthVersionMax="47" xr10:uidLastSave="{00000000-0000-0000-0000-000000000000}"/>
  <bookViews>
    <workbookView xWindow="18225" yWindow="415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<sst xmlns="http://schemas.openxmlformats.org/spreadsheetml/2006/main" count="947" uniqueCount="776">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</sst>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2"/>
  <sheetViews>
    <sheetView tabSelected="1" workbookViewId="0">
      <pane ySplit="5" topLeftCell="A573" activePane="bottomLeft" state="frozen"/>
      <selection pane="bottomLeft" activeCell="A593" sqref="A59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2"/>
  <sheetViews>
    <sheetView workbookViewId="0">
      <selection activeCell="B23" sqref="B23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45659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D4"/>
  <sheetViews>
    <sheetView workbookViewId="0">
      <selection activeCell="D5" sqref="D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4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</row>
    <row r="4" spans="1:4" x14ac:dyDescent="0.25">
      <c r="A4" s="6">
        <v>45544</v>
      </c>
      <c r="B4" s="6" t="s">
        <v>748</v>
      </c>
      <c r="C4" t="s">
        <v>746</v>
      </c>
      <c r="D4" t="s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2025-01-03T10:46:37Z</dcterms:modified>
</cp:coreProperties>
</file>