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67B70771-7FA7-4A1C-90BE-019071B94566}" xr6:coauthVersionLast="47" xr6:coauthVersionMax="47" xr10:uidLastSave="{00000000-0000-0000-0000-000000000000}"/>
  <bookViews>
    <workbookView xWindow="1560" yWindow="1560" windowWidth="21840" windowHeight="1248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<sst xmlns="http://schemas.openxmlformats.org/spreadsheetml/2006/main" count="1172" uniqueCount="908">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</sst>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5"/>
  <sheetViews>
    <sheetView tabSelected="1" workbookViewId="0">
      <pane ySplit="5" topLeftCell="A612" activePane="bottomLeft" state="frozen"/>
      <selection pane="bottomLeft" activeCell="E625" sqref="E62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4" x14ac:dyDescent="0.25">
      <c r="A625" t="s">
        <v>906</v>
      </c>
      <c r="B625" s="2">
        <v>45699</v>
      </c>
      <c r="C625" s="2" t="s">
        <v>60</v>
      </c>
      <c r="D625" s="4" t="s">
        <v>907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1"/>
  <sheetViews>
    <sheetView workbookViewId="0">
      <pane ySplit="3" topLeftCell="A32" activePane="bottomLeft" state="frozen"/>
      <selection pane="bottomLeft" activeCell="G51" sqref="G51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2025-02-12T11:15:15Z</dcterms:modified>
</cp:coreProperties>
</file>