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227"/>
  <workbookPr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82CF760A-D0CD-4E97-9254-9C7659A7291E}" xr6:coauthVersionLast="47" xr6:coauthVersionMax="47" xr10:uidLastSave="{00000000-0000-0000-0000-000000000000}"/>
  <bookViews>
    <workbookView xWindow="20835" yWindow="3465" windowWidth="18585" windowHeight="14340" xr2:uid="{00000000-000D-0000-FFFF-FFFF00000000}"/>
  </bookViews>
  <sheets>
    <sheet name="Builds" sheetId="1" r:id="rId1"/>
    <sheet name="Speedruns" sheetId="2" r:id="rId2"/>
    <sheet name="Change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<sst xmlns="http://schemas.openxmlformats.org/spreadsheetml/2006/main" count="1031" uniqueCount="823">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</sst>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4"/>
  <sheetViews>
    <sheetView tabSelected="1" workbookViewId="0">
      <pane ySplit="5" topLeftCell="A597" activePane="bottomLeft" state="frozen"/>
      <selection pane="bottomLeft" activeCell="A605" sqref="A60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5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5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5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5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5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5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5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5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5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5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5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5" x14ac:dyDescent="0.25">
      <c r="A604" t="s">
        <v>821</v>
      </c>
      <c r="B604" s="2">
        <v>45673</v>
      </c>
      <c r="C604" s="2" t="s">
        <v>59</v>
      </c>
      <c r="E604" t="s">
        <v>822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dimension ref="A3:G34"/>
  <sheetViews>
    <sheetView topLeftCell="A23" workbookViewId="0">
      <selection activeCell="G34" sqref="G34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</sheetData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2025-01-17T09:07:16Z</dcterms:modified>
</cp:coreProperties>
</file>