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1F606DAE-0612-496E-9CBE-4F7C93D134A7}" xr6:coauthVersionLast="47" xr6:coauthVersionMax="47" xr10:uidLastSave="{00000000-0000-0000-0000-000000000000}"/>
  <bookViews>
    <workbookView xWindow="19350" yWindow="4065" windowWidth="30015" windowHeight="1333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<sst xmlns="http://schemas.openxmlformats.org/spreadsheetml/2006/main" count="1260" uniqueCount="960">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</sst>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9"/>
  <sheetViews>
    <sheetView tabSelected="1" workbookViewId="0">
      <pane ySplit="5" topLeftCell="A621" activePane="bottomLeft" state="frozen"/>
      <selection pane="bottomLeft" activeCell="A640" sqref="A64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1"/>
  <sheetViews>
    <sheetView workbookViewId="0">
      <pane ySplit="3" topLeftCell="A40" activePane="bottomLeft" state="frozen"/>
      <selection pane="bottomLeft" activeCell="A62" sqref="A6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2025-03-11T10:27:56Z</dcterms:modified>
</cp:coreProperties>
</file>