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51CAF03A-78AD-481E-8244-DCFCEFD6060A}" xr6:coauthVersionLast="47" xr6:coauthVersionMax="47" xr10:uidLastSave="{00000000-0000-0000-0000-000000000000}"/>
  <bookViews>
    <workbookView xWindow="15975" yWindow="3540" windowWidth="18705" windowHeight="13785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<sst xmlns="http://schemas.openxmlformats.org/spreadsheetml/2006/main" count="990" uniqueCount="800">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</sst>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8"/>
  <sheetViews>
    <sheetView tabSelected="1" workbookViewId="0">
      <pane ySplit="5" topLeftCell="A585" activePane="bottomLeft" state="frozen"/>
      <selection pane="bottomLeft" activeCell="E599" sqref="E599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5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5" x14ac:dyDescent="0.25">
      <c r="A598" t="s">
        <v>798</v>
      </c>
      <c r="B598" s="2">
        <v>45667</v>
      </c>
      <c r="C598" s="2" t="s">
        <v>59</v>
      </c>
      <c r="E598" t="s">
        <v>799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8"/>
  <sheetViews>
    <sheetView topLeftCell="A7" workbookViewId="0">
      <selection activeCell="A29" sqref="A29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2025-01-11T12:02:02Z</dcterms:modified>
</cp:coreProperties>
</file>