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387098AE-43E6-4DAC-8B15-C50B34D13582}" xr6:coauthVersionLast="47" xr6:coauthVersionMax="47" xr10:uidLastSave="{00000000-0000-0000-0000-000000000000}"/>
  <bookViews>
    <workbookView xWindow="17985" yWindow="5550" windowWidth="19395" windowHeight="1020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<sst xmlns="http://schemas.openxmlformats.org/spreadsheetml/2006/main" count="1024" uniqueCount="819">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</sst>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3"/>
  <sheetViews>
    <sheetView tabSelected="1" workbookViewId="0">
      <pane ySplit="5" topLeftCell="A597" activePane="bottomLeft" state="frozen"/>
      <selection pane="bottomLeft" activeCell="A604" sqref="A604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5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5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5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5" x14ac:dyDescent="0.25">
      <c r="A603" t="s">
        <v>815</v>
      </c>
      <c r="B603" s="2">
        <v>45672</v>
      </c>
      <c r="C603" s="2" t="s">
        <v>59</v>
      </c>
      <c r="E603" t="s">
        <v>816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3"/>
  <sheetViews>
    <sheetView topLeftCell="A23" workbookViewId="0">
      <selection activeCell="B34" sqref="B3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2025-01-16T08:32:20Z</dcterms:modified>
</cp:coreProperties>
</file>