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A4DDDC6B-3AC7-427C-96C8-2DBC83EE1D00}" xr6:coauthVersionLast="47" xr6:coauthVersionMax="47" xr10:uidLastSave="{00000000-0000-0000-0000-000000000000}"/>
  <bookViews>
    <workbookView xWindow="345" yWindow="4230" windowWidth="16005" windowHeight="14685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<sst xmlns="http://schemas.openxmlformats.org/spreadsheetml/2006/main" count="1179" uniqueCount="911">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</sst>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26"/>
  <sheetViews>
    <sheetView tabSelected="1" workbookViewId="0">
      <pane ySplit="5" topLeftCell="A612" activePane="bottomLeft" state="frozen"/>
      <selection pane="bottomLeft" activeCell="E627" sqref="E627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52"/>
  <sheetViews>
    <sheetView workbookViewId="0">
      <pane ySplit="3" topLeftCell="A32" activePane="bottomLeft" state="frozen"/>
      <selection pane="bottomLeft" activeCell="G52" sqref="G52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2025-02-13T08:59:16Z</dcterms:modified>
</cp:coreProperties>
</file>