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53D70760-4B31-44D6-84F0-DAFD7149CD60}" xr6:coauthVersionLast="47" xr6:coauthVersionMax="47" xr10:uidLastSave="{00000000-0000-0000-0000-000000000000}"/>
  <bookViews>
    <workbookView xWindow="18225" yWindow="4155" windowWidth="18585" windowHeight="14340" activeTab="1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<sst xmlns="http://schemas.openxmlformats.org/spreadsheetml/2006/main" count="977" uniqueCount="793">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</sst>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6"/>
  <sheetViews>
    <sheetView workbookViewId="0">
      <pane ySplit="5" topLeftCell="A585" activePane="bottomLeft" state="frozen"/>
      <selection pane="bottomLeft" activeCell="E597" sqref="E597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5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5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5" x14ac:dyDescent="0.25">
      <c r="A596" t="s">
        <v>790</v>
      </c>
      <c r="B596" s="2">
        <v>45663</v>
      </c>
      <c r="C596" s="2" t="s">
        <v>59</v>
      </c>
      <c r="E596" t="s">
        <v>791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26"/>
  <sheetViews>
    <sheetView tabSelected="1" topLeftCell="A7" workbookViewId="0">
      <selection activeCell="G22" sqref="G22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2025-01-07T08:07:30Z</dcterms:modified>
</cp:coreProperties>
</file>