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D7AEF7B0-0AAE-49E6-B2E0-60EB1A88C196}" xr6:coauthVersionLast="47" xr6:coauthVersionMax="47" xr10:uidLastSave="{00000000-0000-0000-0000-000000000000}"/>
  <bookViews>
    <workbookView xWindow="18225" yWindow="4155" windowWidth="18585" windowHeight="14340" activeTab="1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<sst xmlns="http://schemas.openxmlformats.org/spreadsheetml/2006/main" count="1003" uniqueCount="807">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</sst>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0"/>
  <sheetViews>
    <sheetView workbookViewId="0">
      <pane ySplit="5" topLeftCell="A591" activePane="bottomLeft" state="frozen"/>
      <selection pane="bottomLeft" activeCell="E601" sqref="E601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5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5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5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5" x14ac:dyDescent="0.25">
      <c r="A600" t="s">
        <v>804</v>
      </c>
      <c r="B600" s="2">
        <v>45669</v>
      </c>
      <c r="C600" s="2" t="s">
        <v>60</v>
      </c>
      <c r="E600" t="s">
        <v>805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30"/>
  <sheetViews>
    <sheetView tabSelected="1" topLeftCell="A13" workbookViewId="0">
      <selection activeCell="G30" sqref="G30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2025-01-13T10:09:23Z</dcterms:modified>
</cp:coreProperties>
</file>