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10ED651C-19CB-484D-B236-D137377B8B7F}" xr6:coauthVersionLast="47" xr6:coauthVersionMax="47" xr10:uidLastSave="{00000000-0000-0000-0000-000000000000}"/>
  <bookViews>
    <workbookView xWindow="10500" yWindow="4020" windowWidth="18930" windowHeight="12870" activeTab="1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<sst xmlns="http://schemas.openxmlformats.org/spreadsheetml/2006/main" count="1056" uniqueCount="839">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</sst>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7"/>
  <sheetViews>
    <sheetView workbookViewId="0">
      <pane ySplit="5" topLeftCell="A591" activePane="bottomLeft" state="frozen"/>
      <selection pane="bottomLeft" activeCell="G607" sqref="G607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7"/>
  <sheetViews>
    <sheetView tabSelected="1" topLeftCell="A23" workbookViewId="0">
      <selection activeCell="A38" sqref="A38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2025-01-20T11:38:26Z</dcterms:modified>
</cp:coreProperties>
</file>