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DF8B774D-CE82-4284-92FC-1BC36969AC28}" xr6:coauthVersionLast="47" xr6:coauthVersionMax="47" xr10:uidLastSave="{00000000-0000-0000-0000-000000000000}"/>
  <bookViews>
    <workbookView xWindow="20835" yWindow="3465" windowWidth="18585" windowHeight="1434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<sst xmlns="http://schemas.openxmlformats.org/spreadsheetml/2006/main" count="1038" uniqueCount="827">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</sst>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5"/>
  <sheetViews>
    <sheetView tabSelected="1" workbookViewId="0">
      <pane ySplit="5" topLeftCell="A597" activePane="bottomLeft" state="frozen"/>
      <selection pane="bottomLeft" activeCell="A606" sqref="A606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5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5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5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5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5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5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5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5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5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5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5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5" x14ac:dyDescent="0.25">
      <c r="A605" t="s">
        <v>823</v>
      </c>
      <c r="B605" s="2">
        <v>45674</v>
      </c>
      <c r="C605" s="2" t="s">
        <v>59</v>
      </c>
      <c r="E605" t="s">
        <v>824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35"/>
  <sheetViews>
    <sheetView topLeftCell="A23" workbookViewId="0">
      <selection activeCell="G36" sqref="G36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2025-01-18T08:41:08Z</dcterms:modified>
</cp:coreProperties>
</file>