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188F6F4F-8E71-4BC1-BD46-73F907288110}" xr6:coauthVersionLast="47" xr6:coauthVersionMax="47" xr10:uidLastSave="{00000000-0000-0000-0000-000000000000}"/>
  <bookViews>
    <workbookView xWindow="19125" yWindow="3705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<sst xmlns="http://schemas.openxmlformats.org/spreadsheetml/2006/main" count="862" uniqueCount="728">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</sst>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3"/>
  <sheetViews>
    <sheetView tabSelected="1" workbookViewId="0">
      <pane ySplit="5" topLeftCell="A558" activePane="bottomLeft" state="frozen"/>
      <selection pane="bottomLeft" activeCell="C584" sqref="C584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3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  <col min="3" max="3" width="9.140625" style="12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7">
        <v>1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7">
        <v>1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7">
        <v>1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7">
        <v>1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7">
        <v>1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7">
        <v>1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7">
        <v>1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7">
        <v>1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7">
        <v>1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7">
        <v>1</v>
      </c>
      <c r="E13" s="7" t="s">
        <v>724</v>
      </c>
      <c r="F13" s="9">
        <v>1.0055555555555555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2024-08-11T08:28:10Z</dcterms:modified>
</cp:coreProperties>
</file>