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E22C8E43-8F8B-46EE-AD69-530E76002F2D}" xr6:coauthVersionLast="47" xr6:coauthVersionMax="47" xr10:uidLastSave="{00000000-0000-0000-0000-000000000000}"/>
  <bookViews>
    <workbookView xWindow="29220" yWindow="6375" windowWidth="18585" windowHeight="1434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<sst xmlns="http://schemas.openxmlformats.org/spreadsheetml/2006/main" count="971" uniqueCount="790">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</sst>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5"/>
  <sheetViews>
    <sheetView tabSelected="1" workbookViewId="0">
      <pane ySplit="5" topLeftCell="A585" activePane="bottomLeft" state="frozen"/>
      <selection pane="bottomLeft" activeCell="E596" sqref="E596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25"/>
  <sheetViews>
    <sheetView topLeftCell="A7" workbookViewId="0">
      <selection activeCell="G25" sqref="G25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2025-01-06T08:05:50Z</dcterms:modified>
</cp:coreProperties>
</file>