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2925826E-286E-46D6-B358-2BC42B71D419}" xr6:coauthVersionLast="47" xr6:coauthVersionMax="47" xr10:uidLastSave="{00000000-0000-0000-0000-000000000000}"/>
  <bookViews>
    <workbookView xWindow="11505" yWindow="4830" windowWidth="17745" windowHeight="1399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<sst xmlns="http://schemas.openxmlformats.org/spreadsheetml/2006/main" count="1321" uniqueCount="999">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</sst>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1"/>
  <sheetViews>
    <sheetView tabSelected="1" workbookViewId="0">
      <pane ySplit="5" topLeftCell="A639" activePane="bottomLeft" state="frozen"/>
      <selection pane="bottomLeft" activeCell="C652" sqref="C652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5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5"/>
  <sheetViews>
    <sheetView workbookViewId="0">
      <pane ySplit="3" topLeftCell="A52" activePane="bottomLeft" state="frozen"/>
      <selection pane="bottomLeft" activeCell="G65" sqref="G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2025-03-29T06:08:21Z</dcterms:modified>
</cp:coreProperties>
</file>