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クラッシック　セル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dxfs count="1">
    <dxf>
      <fill>
        <patternFill patternType="solid">
          <fgColor rgb="0087CEEB"/>
          <bgColor rgb="0087CEEB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44</v>
      </c>
    </row>
    <row r="2">
      <c r="A2" t="n">
        <v>5</v>
      </c>
    </row>
    <row r="3">
      <c r="A3" t="n">
        <v>29</v>
      </c>
    </row>
    <row r="4">
      <c r="A4" t="n">
        <v>99</v>
      </c>
    </row>
    <row r="5">
      <c r="A5" t="n">
        <v>41</v>
      </c>
    </row>
    <row r="6">
      <c r="A6" t="n">
        <v>46</v>
      </c>
    </row>
    <row r="7">
      <c r="A7" t="n">
        <v>95</v>
      </c>
    </row>
    <row r="8">
      <c r="A8" t="n">
        <v>73</v>
      </c>
    </row>
    <row r="9">
      <c r="A9" t="n">
        <v>55</v>
      </c>
    </row>
    <row r="10">
      <c r="A10" t="n">
        <v>38</v>
      </c>
    </row>
  </sheetData>
  <conditionalFormatting sqref="A1:A10">
    <cfRule dxfId="0" operator="lessThan" priority="1" stopIfTrue="1" type="cellIs">
      <formula>50</formula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2019-09-04T13:59:27Z</dcterms:created>
  <dcterms:modified xmlns:dcterms="http://purl.org/dc/terms/" xmlns:xsi="http://www.w3.org/2001/XMLSchema-instance" xsi:type="dcterms:W3CDTF">2019-09-04T13:59:27Z</dcterms:modified>
</cp:coreProperties>
</file>