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クラッシック　数式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dxfs count="1">
    <dxf>
      <fill>
        <patternFill patternType="solid">
          <fgColor rgb="00FFA500"/>
          <bgColor rgb="00FFA5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4"/>
  <sheetViews>
    <sheetView workbookViewId="0">
      <selection activeCell="A1" sqref="A1"/>
    </sheetView>
  </sheetViews>
  <sheetFormatPr baseColWidth="8" defaultRowHeight="15"/>
  <sheetData>
    <row r="2">
      <c r="A2" t="inlineStr">
        <is>
          <t>空白ではない</t>
        </is>
      </c>
    </row>
    <row r="4">
      <c r="A4" t="n">
        <v>5.3529</v>
      </c>
    </row>
  </sheetData>
  <conditionalFormatting sqref="A1:A5">
    <cfRule dxfId="0" priority="1" stopIfTrue="1" type="expression">
      <formula>ISBLANK(INDIRECT(ADDRESS(ROW(), COLUMN())))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2019-09-04T14:29:08Z</dcterms:created>
  <dcterms:modified xmlns:dcterms="http://purl.org/dc/terms/" xmlns:xsi="http://www.w3.org/2001/XMLSchema-instance" xsi:type="dcterms:W3CDTF">2019-09-04T14:29:08Z</dcterms:modified>
</cp:coreProperties>
</file>