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カラースケール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t="n">
        <v>14</v>
      </c>
      <c r="B1" t="n">
        <v>14</v>
      </c>
    </row>
    <row r="2">
      <c r="A2" t="n">
        <v>28</v>
      </c>
      <c r="B2" t="n">
        <v>28</v>
      </c>
    </row>
    <row r="3">
      <c r="A3" t="n">
        <v>88</v>
      </c>
      <c r="B3" t="n">
        <v>88</v>
      </c>
    </row>
    <row r="4">
      <c r="A4" t="n">
        <v>51</v>
      </c>
      <c r="B4" t="n">
        <v>51</v>
      </c>
    </row>
    <row r="5">
      <c r="A5" t="n">
        <v>56</v>
      </c>
      <c r="B5" t="n">
        <v>56</v>
      </c>
    </row>
    <row r="6">
      <c r="A6" t="n">
        <v>93</v>
      </c>
      <c r="B6" t="n">
        <v>93</v>
      </c>
    </row>
    <row r="7">
      <c r="A7" t="n">
        <v>74</v>
      </c>
      <c r="B7" t="n">
        <v>74</v>
      </c>
    </row>
    <row r="8">
      <c r="A8" t="n">
        <v>52</v>
      </c>
      <c r="B8" t="n">
        <v>52</v>
      </c>
    </row>
    <row r="9">
      <c r="A9" t="n">
        <v>80</v>
      </c>
      <c r="B9" t="n">
        <v>80</v>
      </c>
    </row>
    <row r="10">
      <c r="A10" t="n">
        <v>23</v>
      </c>
      <c r="B10" t="n">
        <v>23</v>
      </c>
    </row>
    <row r="11">
      <c r="A11" t="n">
        <v>9</v>
      </c>
      <c r="B11" t="n">
        <v>9</v>
      </c>
    </row>
    <row r="12">
      <c r="A12" t="n">
        <v>19</v>
      </c>
      <c r="B12" t="n">
        <v>19</v>
      </c>
    </row>
    <row r="13">
      <c r="A13" t="n">
        <v>41</v>
      </c>
      <c r="B13" t="n">
        <v>41</v>
      </c>
    </row>
    <row r="14">
      <c r="A14" t="n">
        <v>31</v>
      </c>
      <c r="B14" t="n">
        <v>31</v>
      </c>
    </row>
    <row r="15">
      <c r="A15" t="n">
        <v>13</v>
      </c>
      <c r="B15" t="n">
        <v>13</v>
      </c>
    </row>
    <row r="16">
      <c r="A16" t="n">
        <v>98</v>
      </c>
      <c r="B16" t="n">
        <v>98</v>
      </c>
    </row>
    <row r="17">
      <c r="A17" t="n">
        <v>76</v>
      </c>
      <c r="B17" t="n">
        <v>76</v>
      </c>
    </row>
    <row r="18">
      <c r="A18" t="n">
        <v>15</v>
      </c>
      <c r="B18" t="n">
        <v>15</v>
      </c>
    </row>
    <row r="19">
      <c r="A19" t="n">
        <v>67</v>
      </c>
      <c r="B19" t="n">
        <v>67</v>
      </c>
    </row>
    <row r="20">
      <c r="A20" t="n">
        <v>84</v>
      </c>
      <c r="B20" t="n">
        <v>84</v>
      </c>
    </row>
  </sheetData>
  <conditionalFormatting sqref="A1:A20">
    <cfRule priority="1" type="colorScale">
      <colorScale>
        <cfvo type="min"/>
        <cfvo type="max"/>
        <color rgb="00FFFFCC"/>
        <color rgb="00FF8000"/>
      </colorScale>
    </cfRule>
  </conditionalFormatting>
  <conditionalFormatting sqref="B1:B20">
    <cfRule priority="2" type="colorScale">
      <colorScale>
        <cfvo type="percentile" val="10"/>
        <cfvo type="percentile" val="50"/>
        <cfvo type="percentile" val="90"/>
        <color rgb="00FFFFCC"/>
        <color rgb="00FF8000"/>
        <color rgb="00FF0000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2019-09-03T16:16:17Z</dcterms:created>
  <dcterms:modified xmlns:dcterms="http://purl.org/dc/terms/" xmlns:xsi="http://www.w3.org/2001/XMLSchema-instance" xsi:type="dcterms:W3CDTF">2019-09-03T16:16:17Z</dcterms:modified>
</cp:coreProperties>
</file>