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データバ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t="n">
        <v>22</v>
      </c>
    </row>
    <row r="2">
      <c r="A2" t="n">
        <v>38</v>
      </c>
    </row>
    <row r="3">
      <c r="A3" t="n">
        <v>26</v>
      </c>
    </row>
    <row r="4">
      <c r="A4" t="n">
        <v>93</v>
      </c>
    </row>
    <row r="5">
      <c r="A5" t="n">
        <v>21</v>
      </c>
    </row>
    <row r="6">
      <c r="A6" t="n">
        <v>94</v>
      </c>
    </row>
    <row r="7">
      <c r="A7" t="n">
        <v>5</v>
      </c>
    </row>
    <row r="8">
      <c r="A8" t="n">
        <v>31</v>
      </c>
    </row>
    <row r="9">
      <c r="A9" t="n">
        <v>18</v>
      </c>
    </row>
    <row r="10">
      <c r="A10" t="n">
        <v>2</v>
      </c>
    </row>
    <row r="11">
      <c r="A11" t="n">
        <v>65</v>
      </c>
    </row>
    <row r="12">
      <c r="A12" t="n">
        <v>95</v>
      </c>
    </row>
    <row r="13">
      <c r="A13" t="n">
        <v>48</v>
      </c>
    </row>
    <row r="14">
      <c r="A14" t="n">
        <v>92</v>
      </c>
    </row>
    <row r="15">
      <c r="A15" t="n">
        <v>4</v>
      </c>
    </row>
    <row r="16">
      <c r="A16" t="n">
        <v>0</v>
      </c>
    </row>
    <row r="17">
      <c r="A17" t="n">
        <v>54</v>
      </c>
    </row>
    <row r="18">
      <c r="A18" t="n">
        <v>74</v>
      </c>
    </row>
    <row r="19">
      <c r="A19" t="n">
        <v>1</v>
      </c>
    </row>
    <row r="20">
      <c r="A20" t="n">
        <v>57</v>
      </c>
    </row>
  </sheetData>
  <conditionalFormatting sqref="A1:A20">
    <cfRule priority="1" type="dataBar">
      <dataBar>
        <cfvo type="percentile" val="10"/>
        <cfvo type="percentile" val="90"/>
        <color rgb="000080FF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2019-09-03T16:34:21Z</dcterms:created>
  <dcterms:modified xmlns:dcterms="http://purl.org/dc/terms/" xmlns:xsi="http://www.w3.org/2001/XMLSchema-instance" xsi:type="dcterms:W3CDTF">2019-09-03T16:34:21Z</dcterms:modified>
</cp:coreProperties>
</file>