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242C98B1-B517-4009-BA76-6C3B95123C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seline" sheetId="1" r:id="rId1"/>
    <sheet name="cnn" sheetId="3" r:id="rId2"/>
    <sheet name="resampl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<sst xmlns="http://schemas.openxmlformats.org/spreadsheetml/2006/main" count="144" uniqueCount="85">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</sst>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2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B1" sqref="A1:XFD1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23" priority="10" bottom="1" rank="3"/>
  </conditionalFormatting>
  <conditionalFormatting sqref="D2:D13">
    <cfRule type="top10" dxfId="22" priority="9" rank="3"/>
  </conditionalFormatting>
  <conditionalFormatting sqref="E2:E13">
    <cfRule type="top10" dxfId="21" priority="8" rank="3"/>
  </conditionalFormatting>
  <conditionalFormatting sqref="F2:F13">
    <cfRule type="top10" dxfId="20" priority="7" rank="3"/>
  </conditionalFormatting>
  <conditionalFormatting sqref="G2:G13">
    <cfRule type="top10" dxfId="19" priority="6" rank="3"/>
  </conditionalFormatting>
  <conditionalFormatting sqref="H2:H13">
    <cfRule type="top10" dxfId="18" priority="5" rank="3"/>
  </conditionalFormatting>
  <conditionalFormatting sqref="I2:I13">
    <cfRule type="top10" dxfId="17" priority="4" rank="3"/>
  </conditionalFormatting>
  <conditionalFormatting sqref="J2:J13">
    <cfRule type="top10" dxfId="16" priority="3" rank="3"/>
  </conditionalFormatting>
  <conditionalFormatting sqref="M2:M13">
    <cfRule type="top10" dxfId="15" priority="2" rank="3"/>
  </conditionalFormatting>
  <conditionalFormatting sqref="N2:N13">
    <cfRule type="top10" dxfId="14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tabSelected="1" zoomScale="115" zoomScaleNormal="115" workbookViewId="0">
      <selection activeCell="E15" sqref="E15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13" priority="4" rank="5"/>
  </conditionalFormatting>
  <conditionalFormatting sqref="C2:C25">
    <cfRule type="top10" dxfId="12" priority="3" rank="5"/>
  </conditionalFormatting>
  <conditionalFormatting sqref="F2:F25">
    <cfRule type="top10" dxfId="1" priority="2" rank="5"/>
  </conditionalFormatting>
  <conditionalFormatting sqref="G2:G25">
    <cfRule type="top10" dxfId="0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11" priority="10" bottom="1" rank="3"/>
  </conditionalFormatting>
  <conditionalFormatting sqref="D2:D13">
    <cfRule type="top10" dxfId="10" priority="9" rank="3"/>
  </conditionalFormatting>
  <conditionalFormatting sqref="E2:E13">
    <cfRule type="top10" dxfId="9" priority="8" rank="3"/>
  </conditionalFormatting>
  <conditionalFormatting sqref="F2:F13">
    <cfRule type="top10" dxfId="8" priority="7" rank="3"/>
  </conditionalFormatting>
  <conditionalFormatting sqref="G2:G13">
    <cfRule type="top10" dxfId="7" priority="6" rank="3"/>
  </conditionalFormatting>
  <conditionalFormatting sqref="H2:H13">
    <cfRule type="top10" dxfId="6" priority="5" rank="3"/>
  </conditionalFormatting>
  <conditionalFormatting sqref="I2:I13">
    <cfRule type="top10" dxfId="5" priority="4" rank="3"/>
  </conditionalFormatting>
  <conditionalFormatting sqref="J2:J13">
    <cfRule type="top10" dxfId="4" priority="3" rank="3"/>
  </conditionalFormatting>
  <conditionalFormatting sqref="M2:M13">
    <cfRule type="top10" dxfId="3" priority="2" rank="3"/>
  </conditionalFormatting>
  <conditionalFormatting sqref="N2:N13">
    <cfRule type="top10" dxfId="2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baseline</vt:lpstr>
      <vt:lpstr>cnn</vt:lpstr>
      <vt:lpstr>resampling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2025-04-21T02:40:42Z</dcterms:modified>
</cp:coreProperties>
</file>