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C9DFA9C0-6AE8-4737-9C64-2FBF00E87A7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baselin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<sst xmlns="http://schemas.openxmlformats.org/spreadsheetml/2006/main" count="200" uniqueCount="131">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</sst>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3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  <col min="12" max="12" width="21.375" bestFit="1" customWidth="1"/>
    <col min="13" max="14" width="14.875" bestFit="1" customWidth="1"/>
    <col min="15" max="15" width="20.125" bestFit="1" customWidth="1"/>
  </cols>
  <sheetData>
    <row r="1" spans="1:15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2" priority="10" bottom="1" rank="3"/>
  </conditionalFormatting>
  <conditionalFormatting sqref="D2:D13">
    <cfRule type="top10" dxfId="31" priority="9" rank="3"/>
  </conditionalFormatting>
  <conditionalFormatting sqref="E2:E13">
    <cfRule type="top10" dxfId="30" priority="8" rank="3"/>
  </conditionalFormatting>
  <conditionalFormatting sqref="F2:F13">
    <cfRule type="top10" dxfId="29" priority="7" rank="3"/>
  </conditionalFormatting>
  <conditionalFormatting sqref="G2:G13">
    <cfRule type="top10" dxfId="28" priority="6" rank="3"/>
  </conditionalFormatting>
  <conditionalFormatting sqref="H2:H13">
    <cfRule type="top10" dxfId="27" priority="5" rank="3"/>
  </conditionalFormatting>
  <conditionalFormatting sqref="I2:I13">
    <cfRule type="top10" dxfId="26" priority="4" rank="3"/>
  </conditionalFormatting>
  <conditionalFormatting sqref="J2:J13">
    <cfRule type="top10" dxfId="25" priority="3" rank="3"/>
  </conditionalFormatting>
  <conditionalFormatting sqref="M2:M13">
    <cfRule type="top10" dxfId="24" priority="2" rank="3"/>
  </conditionalFormatting>
  <conditionalFormatting sqref="N2:N13">
    <cfRule type="top10" dxfId="23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B30" sqref="B30"/>
    </sheetView>
  </sheetViews>
  <sheetFormatPr defaultRowHeight="15" x14ac:dyDescent="0.3"/>
  <cols>
    <col min="1" max="1" width="42.375" customWidth="1"/>
    <col min="2" max="2" width="12.375" bestFit="1" customWidth="1"/>
    <col min="3" max="3" width="14.875" bestFit="1" customWidth="1"/>
    <col min="5" max="5" width="39.625" customWidth="1"/>
    <col min="6" max="7" width="15.875" bestFit="1" customWidth="1"/>
  </cols>
  <sheetData>
    <row r="1" spans="1:7" s="1" customFormat="1" x14ac:dyDescent="0.3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3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3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3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3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3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3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3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3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3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3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3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3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3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3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3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3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3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3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3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3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3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3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3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3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2" priority="4" rank="5"/>
  </conditionalFormatting>
  <conditionalFormatting sqref="C2:C25">
    <cfRule type="top10" dxfId="21" priority="3" rank="5"/>
  </conditionalFormatting>
  <conditionalFormatting sqref="F2:F25">
    <cfRule type="top10" dxfId="20" priority="2" rank="5"/>
  </conditionalFormatting>
  <conditionalFormatting sqref="G2:G25">
    <cfRule type="top10" dxfId="19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25" defaultRowHeight="15" x14ac:dyDescent="0.3"/>
  <cols>
    <col min="1" max="1" width="37" style="5" bestFit="1" customWidth="1"/>
    <col min="2" max="2" width="13.75" style="5" bestFit="1" customWidth="1"/>
    <col min="3" max="3" width="15" style="5" bestFit="1" customWidth="1"/>
    <col min="4" max="7" width="10.25" style="5" bestFit="1" customWidth="1"/>
    <col min="8" max="8" width="17.625" style="5" bestFit="1" customWidth="1"/>
    <col min="9" max="10" width="10.25" style="5" bestFit="1" customWidth="1"/>
    <col min="11" max="16384" width="9.125" style="5"/>
  </cols>
  <sheetData>
    <row r="1" spans="1:10" s="3" customFormat="1" x14ac:dyDescent="0.3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3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3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3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3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3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3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3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3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3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3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3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3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3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18" priority="2" rank="3"/>
  </conditionalFormatting>
  <conditionalFormatting sqref="C2:C13">
    <cfRule type="top10" dxfId="17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  <col min="12" max="12" width="22" bestFit="1" customWidth="1"/>
    <col min="13" max="13" width="13.125" bestFit="1" customWidth="1"/>
    <col min="14" max="14" width="15.375" bestFit="1" customWidth="1"/>
    <col min="15" max="15" width="20.125" bestFit="1" customWidth="1"/>
    <col min="16" max="16" width="9.875" bestFit="1" customWidth="1"/>
  </cols>
  <sheetData>
    <row r="1" spans="1:15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16" priority="10" bottom="1" rank="3"/>
  </conditionalFormatting>
  <conditionalFormatting sqref="D2:D13">
    <cfRule type="top10" dxfId="15" priority="9" rank="3"/>
  </conditionalFormatting>
  <conditionalFormatting sqref="E2:E13">
    <cfRule type="top10" dxfId="14" priority="8" rank="3"/>
  </conditionalFormatting>
  <conditionalFormatting sqref="F2:F13">
    <cfRule type="top10" dxfId="13" priority="7" rank="3"/>
  </conditionalFormatting>
  <conditionalFormatting sqref="G2:G13">
    <cfRule type="top10" dxfId="12" priority="6" rank="3"/>
  </conditionalFormatting>
  <conditionalFormatting sqref="H2:H13">
    <cfRule type="top10" dxfId="11" priority="5" rank="3"/>
  </conditionalFormatting>
  <conditionalFormatting sqref="I2:I13">
    <cfRule type="top10" dxfId="10" priority="4" rank="3"/>
  </conditionalFormatting>
  <conditionalFormatting sqref="J2:J13">
    <cfRule type="top10" dxfId="9" priority="3" rank="3"/>
  </conditionalFormatting>
  <conditionalFormatting sqref="M2:M13">
    <cfRule type="top10" dxfId="8" priority="2" rank="3"/>
  </conditionalFormatting>
  <conditionalFormatting sqref="N2:N13">
    <cfRule type="top10" dxfId="7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tabSelected="1" zoomScale="130" zoomScaleNormal="130" workbookViewId="0">
      <selection activeCell="E17" sqref="E17"/>
    </sheetView>
  </sheetViews>
  <sheetFormatPr defaultRowHeight="15" x14ac:dyDescent="0.3"/>
  <cols>
    <col min="1" max="1" width="34.375" style="5" bestFit="1" customWidth="1"/>
    <col min="2" max="2" width="8.5" style="5" bestFit="1" customWidth="1"/>
    <col min="3" max="3" width="13.125" style="5" bestFit="1" customWidth="1"/>
    <col min="4" max="6" width="10" style="5" bestFit="1" customWidth="1"/>
    <col min="7" max="7" width="15.5" style="5" bestFit="1" customWidth="1"/>
    <col min="8" max="8" width="18.75" style="5" bestFit="1" customWidth="1"/>
    <col min="9" max="9" width="7" style="5" bestFit="1" customWidth="1"/>
    <col min="10" max="10" width="9.875" style="5" bestFit="1" customWidth="1"/>
    <col min="11" max="11" width="13.5" style="5" bestFit="1" customWidth="1"/>
    <col min="12" max="16384" width="9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3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3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3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3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3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3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3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3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3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3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3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6" priority="7" bottom="1" rank="3"/>
  </conditionalFormatting>
  <conditionalFormatting sqref="C2:C13">
    <cfRule type="top10" dxfId="5" priority="6" rank="3"/>
  </conditionalFormatting>
  <conditionalFormatting sqref="D2:D13">
    <cfRule type="top10" dxfId="4" priority="5" rank="3"/>
  </conditionalFormatting>
  <conditionalFormatting sqref="E2:E13">
    <cfRule type="top10" dxfId="3" priority="4" rank="3"/>
  </conditionalFormatting>
  <conditionalFormatting sqref="F2:F13">
    <cfRule type="top10" dxfId="2" priority="3" rank="3"/>
  </conditionalFormatting>
  <conditionalFormatting sqref="G2:G13">
    <cfRule type="top10" dxfId="1" priority="2" rank="3"/>
  </conditionalFormatting>
  <conditionalFormatting sqref="H2:H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baseline</vt:lpstr>
      <vt:lpstr>cnn</vt:lpstr>
      <vt:lpstr>word2vec</vt:lpstr>
      <vt:lpstr>resampling</vt:lpstr>
      <vt:lpstr>48label_baseline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2025-04-25T03:22:12Z</dcterms:modified>
</cp:coreProperties>
</file>