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788" windowWidth="22368" xWindow="348" yWindow="5292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F3" sqref="F3"/>
    </sheetView>
  </sheetViews>
  <sheetFormatPr baseColWidth="8" defaultRowHeight="13.8"/>
  <cols>
    <col customWidth="1" max="1" min="1" width="14"/>
    <col customWidth="1" max="2" min="2" width="16.109375"/>
    <col customWidth="1" max="3" min="3" width="14.6640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lishikang</dc:creator>
  <dcterms:created xsi:type="dcterms:W3CDTF">2015-06-05T18:17:20Z</dcterms:created>
  <dcterms:modified xsi:type="dcterms:W3CDTF">2020-03-22T02:56:16Z</dcterms:modified>
  <cp:lastModifiedBy>lishikang</cp:lastModifiedBy>
</cp:coreProperties>
</file>