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E318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26814E3181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E1550156A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2026-08-14T12:21:53Z</dcterms:modified>
  <cp:lastModifiedBy>C606</cp:lastModifiedBy>
  <cp:lastPrinted>2025-06-01T03:28:53Z</cp:lastPrinted>
</cp:coreProperties>
</file>