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5E305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626910E3051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EF150L154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2026-09-15T12:03:10Z</dcterms:modified>
  <cp:lastModifiedBy>C606</cp:lastModifiedBy>
  <cp:lastPrinted>2025-09-01T03:08:01Z</cp:lastPrinted>
</cp:coreProperties>
</file>