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9753600" cy="414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20"/>
  <sheetViews>
    <sheetView tabSelected="1" topLeftCell="A3" zoomScale="70" zoomScaleNormal="70" zoomScaleSheetLayoutView="55" workbookViewId="0">
      <selection activeCell="E18" sqref="E18"/>
    </sheetView>
  </sheetViews>
  <sheetFormatPr baseColWidth="8" defaultRowHeight="16.5"/>
  <cols>
    <col width="6.625" customWidth="1" style="28" min="1" max="1"/>
    <col width="13" customWidth="1" style="28" min="2" max="2"/>
    <col width="20.125" customWidth="1" style="28" min="3" max="3"/>
    <col hidden="1" width="16.875" customWidth="1" style="28" min="4" max="4"/>
    <col width="42.25" customWidth="1" style="28" min="5" max="5"/>
    <col width="48.875" customWidth="1" style="28" min="15" max="15"/>
    <col width="24.5" customWidth="1" style="28" min="17" max="17"/>
  </cols>
  <sheetData>
    <row r="1" ht="69.95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55T02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626906E3021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7.75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  <row r="20">
      <c r="B20" t="inlineStr">
        <is>
          <t>||4L12C53161||55T02||626906E3021||375970680||E1550156A</t>
        </is>
      </c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C2" sqref="C2:D6"/>
    </sheetView>
  </sheetViews>
  <sheetFormatPr baseColWidth="8" defaultRowHeight="16.5"/>
  <cols>
    <col width="11.75" bestFit="1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18P3B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2026-09-08T06:59:28Z</dcterms:modified>
  <cp:lastModifiedBy>C606-PC</cp:lastModifiedBy>
  <cp:lastPrinted>2025-09-01T03:08:01Z</cp:lastPrinted>
</cp:coreProperties>
</file>