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283028</colOff>
      <row>2</row>
      <rowOff>293914</rowOff>
    </from>
    <to>
      <col>7</col>
      <colOff>6935</colOff>
      <row>3</row>
      <rowOff>540336</rowOff>
    </to>
    <pic>
      <nvPicPr>
        <cNvPr id="5" name="圖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910942" y="1600200"/>
          <a:ext cx="943107" cy="9431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216000</colOff>
      <row>4</row>
      <rowOff>72000</rowOff>
    </from>
    <ext cx="9753600" cy="414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50" zoomScaleNormal="5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5E319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626206E3191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E1550156A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6"/>
  <sheetViews>
    <sheetView tabSelected="1" workbookViewId="0">
      <selection activeCell="J16" sqref="J16"/>
    </sheetView>
  </sheetViews>
  <sheetFormatPr baseColWidth="8" defaultRowHeight="16.2"/>
  <cols>
    <col width="15.6640625" customWidth="1" style="28" min="3" max="3"/>
  </cols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26826E3181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26826E3091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26826E3081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26826E3051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26826E3021</t>
        </is>
      </c>
      <c r="D6" s="0" t="inlineStr">
        <is>
          <t>15P5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2026-09-08T05:56:52Z</dcterms:modified>
  <cp:lastModifiedBy>C606</cp:lastModifiedBy>
  <cp:lastPrinted>2025-09-01T03:08:01Z</cp:lastPrinted>
</cp:coreProperties>
</file>