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185000</colOff>
      <row>4</row>
      <rowOff>0</rowOff>
    </from>
    <ext cx="9753600" cy="414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tabSelected="1"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2026-09-08T06:09:53Z</dcterms:modified>
  <cp:lastModifiedBy>C606</cp:lastModifiedBy>
  <cp:lastPrinted>2025-09-01T03:08:01Z</cp:lastPrinted>
</cp:coreProperties>
</file>