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5E319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626813E3191</t>
        </is>
      </c>
      <c r="D7" s="0" t="inlineStr">
        <is>
          <t>18P1</t>
        </is>
      </c>
    </row>
    <row r="8"/>
    <row r="9"/>
    <row r="10"/>
    <row r="11">
      <c r="C11" t="inlineStr">
        <is>
          <t>E1550156A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