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283028</colOff>
      <row>2</row>
      <rowOff>293914</rowOff>
    </from>
    <to>
      <col>7</col>
      <colOff>6935</colOff>
      <row>3</row>
      <rowOff>540336</rowOff>
    </to>
    <pic>
      <nvPicPr>
        <cNvPr id="5" name="圖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910942" y="1600200"/>
          <a:ext cx="943107" cy="9431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1409700" cy="1409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70" zoomScaleNormal="7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5E319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626206E3191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E1550156A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19"/>
  <sheetViews>
    <sheetView tabSelected="1"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5E318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626814E3181</t>
        </is>
      </c>
      <c r="D7" s="0" t="inlineStr">
        <is>
          <t>18P1</t>
        </is>
      </c>
    </row>
    <row r="8"/>
    <row r="9"/>
    <row r="10"/>
    <row r="11">
      <c r="C11" t="inlineStr">
        <is>
          <t>E1550156A</t>
        </is>
      </c>
    </row>
    <row r="12"/>
    <row r="13"/>
    <row r="14"/>
    <row r="15"/>
    <row r="16"/>
    <row r="17"/>
    <row r="18"/>
    <row r="19"/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2026-08-15T03:52:07Z</dcterms:modified>
  <cp:lastModifiedBy>C606</cp:lastModifiedBy>
  <cp:lastPrinted>2025-09-01T03:08:01Z</cp:lastPrinted>
</cp:coreProperties>
</file>