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99784</colOff>
      <row>4</row>
      <rowOff>117708</rowOff>
    </from>
    <to>
      <col>14</col>
      <colOff>2874581</colOff>
      <row>9</row>
      <rowOff>689428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33998" y="2839137"/>
          <a:ext cx="8244869" cy="4109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70" zoomScaleNormal="7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5E320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626814E3201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EF180183B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tabSelected="1"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2026-08-15T03:54:27Z</dcterms:modified>
  <cp:lastModifiedBy>C606</cp:lastModifiedBy>
  <cp:lastPrinted>2025-09-01T03:08:01Z</cp:lastPrinted>
</cp:coreProperties>
</file>