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99784</colOff>
      <row>4</row>
      <rowOff>117708</rowOff>
    </from>
    <to>
      <col>14</col>
      <colOff>2874581</colOff>
      <row>9</row>
      <rowOff>689428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333998" y="2839137"/>
          <a:ext cx="8244869" cy="4109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0</colOff>
      <row>1</row>
      <rowOff>0</rowOff>
    </from>
    <ext cx="1409700" cy="1409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70" zoomScaleNormal="7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5E44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626814E44J1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E1550155A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7"/>
  <sheetViews>
    <sheetView tabSelected="1" workbookViewId="0">
      <selection activeCell="A1" sqref="A1:D7"/>
    </sheetView>
  </sheetViews>
  <sheetFormatPr baseColWidth="8" defaultRowHeight="16.2"/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26814E29J1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26814E44J1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26814E3181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26813E3191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26813E3151</t>
        </is>
      </c>
      <c r="D6" s="0" t="inlineStr">
        <is>
          <t>15P5</t>
        </is>
      </c>
    </row>
    <row r="7">
      <c r="A7" s="0" t="n">
        <v>6</v>
      </c>
      <c r="B7" s="0" t="inlineStr">
        <is>
          <t>E320</t>
        </is>
      </c>
      <c r="C7" s="0" t="inlineStr">
        <is>
          <t>26814E3201</t>
        </is>
      </c>
      <c r="D7" s="0" t="inlineStr">
        <is>
          <t>18P1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2026-08-15T03:57:47Z</dcterms:modified>
  <cp:lastModifiedBy>C606</cp:lastModifiedBy>
  <cp:lastPrinted>2025-09-01T03:08:01Z</cp:lastPrinted>
</cp:coreProperties>
</file>