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/Downloads/ML/HW10/"/>
    </mc:Choice>
  </mc:AlternateContent>
  <xr:revisionPtr revIDLastSave="0" documentId="13_ncr:1_{2A606625-3A19-5B4E-A2BC-95941D875ED2}" xr6:coauthVersionLast="47" xr6:coauthVersionMax="47" xr10:uidLastSave="{00000000-0000-0000-0000-000000000000}"/>
  <bookViews>
    <workbookView xWindow="960" yWindow="500" windowWidth="19100" windowHeight="11640" xr2:uid="{913DDA3C-12F1-1141-8B8B-41172A8F461B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<sst xmlns="http://schemas.openxmlformats.org/spreadsheetml/2006/main" count="1" uniqueCount="1">
  <si>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>獎項獎品內容名額中獎者悠遊卡號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</si>
</sst>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);[Red]\(0.00\)"/>
  </numFmts>
  <fonts count="5">
    <font>
      <sz val="12"/>
      <color theme="1"/>
      <name val="新細明體"/>
      <family val="2"/>
      <charset val="136"/>
      <scheme val="minor"/>
    </font>
    <font>
      <sz val="18"/>
      <color rgb="FF242424"/>
      <name val="Microsoft JhengHei"/>
      <family val="2"/>
      <charset val="136"/>
    </font>
    <font>
      <b/>
      <sz val="18"/>
      <color rgb="FFFF8683"/>
      <name val="Microsoft JhengHei"/>
      <family val="2"/>
      <charset val="136"/>
    </font>
    <font>
      <sz val="18"/>
      <color rgb="FFFFFFFF"/>
      <name val="Microsoft JhengHei"/>
      <family val="2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80" fontId="1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180" fontId="3" fillId="0" borderId="0" xfId="0" applyNumberFormat="1" applyFont="1">
      <alignment vertical="center"/>
    </xf>
    <xf numFmtId="180" fontId="0" fillId="0" borderId="0" xfId="0" applyNumberFormat="1">
      <alignment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C78EA-8EB1-3F4C-8F56-7010D3153829}">
  <dimension ref="A1:A661"/>
  <sheetViews>
    <sheetView tabSelected="1" topLeftCell="A510" zoomScale="50" workbookViewId="0">
      <selection activeCell="F519" sqref="F519"/>
    </sheetView>
  </sheetViews>
  <sheetFormatPr baseColWidth="10" defaultRowHeight="15"/>
  <cols>
    <col min="1" max="1" width="36.5" bestFit="1" customWidth="1"/>
  </cols>
  <sheetData>
    <row r="1" spans="1:1" ht="26">
      <c r="A1" s="1"/>
    </row>
    <row r="2" spans="1:1" ht="26">
      <c r="A2" s="1"/>
    </row>
    <row r="3" spans="1:1" ht="26">
      <c r="A3" s="1"/>
    </row>
    <row r="4" spans="1:1" ht="26">
      <c r="A4" s="1">
        <v>2630468009</v>
      </c>
    </row>
    <row r="5" spans="1:1" ht="26">
      <c r="A5" s="1"/>
    </row>
    <row r="6" spans="1:1" ht="26">
      <c r="A6" s="1"/>
    </row>
    <row r="7" spans="1:1" ht="26">
      <c r="A7" s="1"/>
    </row>
    <row r="8" spans="1:1" ht="26">
      <c r="A8" s="1">
        <v>7732455305</v>
      </c>
    </row>
    <row r="9" spans="1:1" ht="26">
      <c r="A9" s="1">
        <v>7760687264</v>
      </c>
    </row>
    <row r="10" spans="1:1" ht="26">
      <c r="A10" s="1"/>
    </row>
    <row r="11" spans="1:1" ht="26">
      <c r="A11" s="1"/>
    </row>
    <row r="12" spans="1:1" ht="26">
      <c r="A12" s="1"/>
    </row>
    <row r="13" spans="1:1" ht="26">
      <c r="A13" s="1">
        <v>5030312046</v>
      </c>
    </row>
    <row r="14" spans="1:1" ht="26">
      <c r="A14" s="1">
        <v>9122017612772540</v>
      </c>
    </row>
    <row r="15" spans="1:1" ht="26">
      <c r="A15" s="1">
        <v>9122016918019640</v>
      </c>
    </row>
    <row r="16" spans="1:1" ht="26">
      <c r="A16" s="1">
        <v>9122017925736010</v>
      </c>
    </row>
    <row r="17" spans="1:1" ht="26">
      <c r="A17" s="1">
        <v>7690813474</v>
      </c>
    </row>
    <row r="18" spans="1:1" ht="26">
      <c r="A18" s="1">
        <v>9122017918396470</v>
      </c>
    </row>
    <row r="19" spans="1:1" ht="26">
      <c r="A19" s="1">
        <v>7280850008772680</v>
      </c>
    </row>
    <row r="20" spans="1:1" ht="26">
      <c r="A20" s="1">
        <v>5035280109</v>
      </c>
    </row>
    <row r="21" spans="1:1" ht="26">
      <c r="A21" s="1">
        <v>7732451229</v>
      </c>
    </row>
    <row r="22" spans="1:1" ht="26">
      <c r="A22" s="1">
        <v>4890216387</v>
      </c>
    </row>
    <row r="23" spans="1:1" ht="26">
      <c r="A23" s="1">
        <v>9122120802704960</v>
      </c>
    </row>
    <row r="24" spans="1:1" ht="26">
      <c r="A24" s="1">
        <v>9122014914664210</v>
      </c>
    </row>
    <row r="25" spans="1:1" ht="26">
      <c r="A25" s="1">
        <v>7280850010206000</v>
      </c>
    </row>
    <row r="26" spans="1:1" ht="26">
      <c r="A26" s="1">
        <v>5137616084</v>
      </c>
    </row>
    <row r="27" spans="1:1" ht="26">
      <c r="A27" s="1">
        <v>3433856562</v>
      </c>
    </row>
    <row r="28" spans="1:1" ht="26">
      <c r="A28" s="1">
        <v>5462106470</v>
      </c>
    </row>
    <row r="29" spans="1:1" ht="26">
      <c r="A29" s="1">
        <v>7631884621</v>
      </c>
    </row>
    <row r="30" spans="1:1" ht="26">
      <c r="A30" s="1">
        <v>6961865916</v>
      </c>
    </row>
    <row r="31" spans="1:1" ht="26">
      <c r="A31" s="1">
        <v>3730208655</v>
      </c>
    </row>
    <row r="32" spans="1:1" ht="26">
      <c r="A32" s="1">
        <v>8092324109</v>
      </c>
    </row>
    <row r="33" spans="1:1" ht="26">
      <c r="A33" s="1">
        <v>8902188901600650</v>
      </c>
    </row>
    <row r="34" spans="1:1" ht="26">
      <c r="A34" s="1">
        <v>5239332207</v>
      </c>
    </row>
    <row r="35" spans="1:1" ht="26">
      <c r="A35" s="1">
        <v>2122520001344290</v>
      </c>
    </row>
    <row r="36" spans="1:1" ht="26">
      <c r="A36" s="1">
        <v>8201750005050370</v>
      </c>
    </row>
    <row r="37" spans="1:1" ht="26">
      <c r="A37" s="1">
        <v>8280850057999860</v>
      </c>
    </row>
    <row r="38" spans="1:1" ht="26">
      <c r="A38" s="1">
        <v>5731034135</v>
      </c>
    </row>
    <row r="39" spans="1:1" ht="26">
      <c r="A39" s="1">
        <v>6681004723</v>
      </c>
    </row>
    <row r="40" spans="1:1" ht="26">
      <c r="A40" s="1">
        <v>8201271300059140</v>
      </c>
    </row>
    <row r="41" spans="1:1" ht="26">
      <c r="A41" s="1">
        <v>8201350020010370</v>
      </c>
    </row>
    <row r="42" spans="1:1" ht="26">
      <c r="A42" s="1">
        <v>6935487572</v>
      </c>
    </row>
    <row r="43" spans="1:1" ht="26">
      <c r="A43" s="2"/>
    </row>
    <row r="44" spans="1:1" ht="26">
      <c r="A44" s="3" t="s">
        <v>0</v>
      </c>
    </row>
    <row r="45" spans="1:1" ht="26">
      <c r="A45" s="1"/>
    </row>
    <row r="46" spans="1:1" ht="26">
      <c r="A46" s="1"/>
    </row>
    <row r="47" spans="1:1" ht="26">
      <c r="A47" s="1"/>
    </row>
    <row r="48" spans="1:1" ht="26">
      <c r="A48" s="1">
        <v>7360353977</v>
      </c>
    </row>
    <row r="49" spans="1:1" ht="26">
      <c r="A49" s="1">
        <v>8201350010071090</v>
      </c>
    </row>
    <row r="50" spans="1:1" ht="26">
      <c r="A50" s="1"/>
    </row>
    <row r="51" spans="1:1" ht="26">
      <c r="A51" s="1"/>
    </row>
    <row r="52" spans="1:1" ht="26">
      <c r="A52" s="1"/>
    </row>
    <row r="53" spans="1:1" ht="26">
      <c r="A53" s="1">
        <v>7061365966</v>
      </c>
    </row>
    <row r="54" spans="1:1" ht="26">
      <c r="A54" s="1"/>
    </row>
    <row r="55" spans="1:1" ht="26">
      <c r="A55" s="1"/>
    </row>
    <row r="56" spans="1:1" ht="26">
      <c r="A56" s="1"/>
    </row>
    <row r="57" spans="1:1" ht="26">
      <c r="A57" s="1">
        <v>9122018830941710</v>
      </c>
    </row>
    <row r="58" spans="1:1" ht="26">
      <c r="A58" s="1">
        <v>9122014917729560</v>
      </c>
    </row>
    <row r="59" spans="1:1" ht="26">
      <c r="A59" s="1"/>
    </row>
    <row r="60" spans="1:1" ht="26">
      <c r="A60" s="1"/>
    </row>
    <row r="61" spans="1:1" ht="26">
      <c r="A61" s="1"/>
    </row>
    <row r="62" spans="1:1" ht="26">
      <c r="A62" s="1">
        <v>8281272201642460</v>
      </c>
    </row>
    <row r="63" spans="1:1" ht="26">
      <c r="A63" s="1">
        <v>7293611831</v>
      </c>
    </row>
    <row r="64" spans="1:1" ht="26">
      <c r="A64" s="1">
        <v>7231046836</v>
      </c>
    </row>
    <row r="65" spans="1:1" ht="26">
      <c r="A65" s="1">
        <v>7584973339</v>
      </c>
    </row>
    <row r="66" spans="1:1" ht="26">
      <c r="A66" s="1">
        <v>8280850062295720</v>
      </c>
    </row>
    <row r="67" spans="1:1" ht="26">
      <c r="A67" s="1">
        <v>6885944077</v>
      </c>
    </row>
    <row r="68" spans="1:1" ht="26">
      <c r="A68" s="1">
        <v>9122115901643160</v>
      </c>
    </row>
    <row r="69" spans="1:1" ht="26">
      <c r="A69" s="1">
        <v>9122017902892940</v>
      </c>
    </row>
    <row r="70" spans="1:1" ht="26">
      <c r="A70" s="1">
        <v>7991451860</v>
      </c>
    </row>
    <row r="71" spans="1:1" ht="26">
      <c r="A71" s="1">
        <v>9122016900413090</v>
      </c>
    </row>
    <row r="72" spans="1:1" ht="26">
      <c r="A72" s="1">
        <v>6334399346</v>
      </c>
    </row>
    <row r="73" spans="1:1" ht="26">
      <c r="A73" s="1">
        <v>9122119801569880</v>
      </c>
    </row>
    <row r="74" spans="1:1" ht="26">
      <c r="A74" s="1">
        <v>6161380880</v>
      </c>
    </row>
    <row r="75" spans="1:1" ht="26">
      <c r="A75" s="1">
        <v>5534419612</v>
      </c>
    </row>
    <row r="76" spans="1:1" ht="26">
      <c r="A76" s="1">
        <v>8030827806</v>
      </c>
    </row>
    <row r="77" spans="1:1" ht="26">
      <c r="A77" s="1">
        <v>9122019803506070</v>
      </c>
    </row>
    <row r="78" spans="1:1" ht="26">
      <c r="A78" s="1">
        <v>8280850060041910</v>
      </c>
    </row>
    <row r="79" spans="1:1" ht="26">
      <c r="A79" s="1">
        <v>7661368360</v>
      </c>
    </row>
    <row r="80" spans="1:1" ht="26">
      <c r="A80" s="1">
        <v>7790572637</v>
      </c>
    </row>
    <row r="81" spans="1:1" ht="26">
      <c r="A81" s="1">
        <v>7391848834</v>
      </c>
    </row>
    <row r="82" spans="1:1" ht="26">
      <c r="A82" s="1">
        <v>8291261296</v>
      </c>
    </row>
    <row r="83" spans="1:1" ht="26">
      <c r="A83" s="1">
        <v>9122017918840970</v>
      </c>
    </row>
    <row r="84" spans="1:1" ht="26">
      <c r="A84" s="1">
        <v>8201271700357270</v>
      </c>
    </row>
    <row r="85" spans="1:1" ht="26">
      <c r="A85" s="1">
        <v>7732381136</v>
      </c>
    </row>
    <row r="86" spans="1:1" ht="26">
      <c r="A86" s="1">
        <v>8280850038661420</v>
      </c>
    </row>
    <row r="87" spans="1:1" ht="26">
      <c r="A87" s="1">
        <v>5131237762</v>
      </c>
    </row>
    <row r="88" spans="1:1" ht="26">
      <c r="A88" s="1">
        <v>9122016900486250</v>
      </c>
    </row>
    <row r="89" spans="1:1" ht="26">
      <c r="A89" s="1">
        <v>9122117322647800</v>
      </c>
    </row>
    <row r="90" spans="1:1" ht="26">
      <c r="A90" s="1">
        <v>6771345695</v>
      </c>
    </row>
    <row r="91" spans="1:1" ht="26">
      <c r="A91" s="1">
        <v>9122120303776050</v>
      </c>
    </row>
    <row r="92" spans="1:1" ht="26">
      <c r="A92" s="2"/>
    </row>
    <row r="93" spans="1:1" ht="26">
      <c r="A93" s="3"/>
    </row>
    <row r="94" spans="1:1" ht="26">
      <c r="A94" s="1"/>
    </row>
    <row r="95" spans="1:1" ht="26">
      <c r="A95" s="1"/>
    </row>
    <row r="96" spans="1:1" ht="26">
      <c r="A96" s="1"/>
    </row>
    <row r="97" spans="1:1" ht="26">
      <c r="A97" s="1">
        <v>8062462202</v>
      </c>
    </row>
    <row r="98" spans="1:1" ht="26">
      <c r="A98" s="1"/>
    </row>
    <row r="99" spans="1:1" ht="26">
      <c r="A99" s="1"/>
    </row>
    <row r="100" spans="1:1" ht="26">
      <c r="A100" s="1"/>
    </row>
    <row r="101" spans="1:1" ht="26">
      <c r="A101" s="1">
        <v>9122117623623090</v>
      </c>
    </row>
    <row r="102" spans="1:1" ht="26">
      <c r="A102" s="1">
        <v>8980570303243630</v>
      </c>
    </row>
    <row r="103" spans="1:1" ht="26">
      <c r="A103" s="1"/>
    </row>
    <row r="104" spans="1:1" ht="26">
      <c r="A104" s="1"/>
    </row>
    <row r="105" spans="1:1" ht="26">
      <c r="A105" s="1"/>
    </row>
    <row r="106" spans="1:1" ht="26">
      <c r="A106" s="1">
        <v>8282254010577810</v>
      </c>
    </row>
    <row r="107" spans="1:1" ht="26">
      <c r="A107" s="1">
        <v>8092366712</v>
      </c>
    </row>
    <row r="108" spans="1:1" ht="26">
      <c r="A108" s="1">
        <v>8902165601738850</v>
      </c>
    </row>
    <row r="109" spans="1:1" ht="26">
      <c r="A109" s="1">
        <v>6261816184</v>
      </c>
    </row>
    <row r="110" spans="1:1" ht="26">
      <c r="A110" s="1">
        <v>6970015534</v>
      </c>
    </row>
    <row r="111" spans="1:1" ht="26">
      <c r="A111" s="1">
        <v>7430365196</v>
      </c>
    </row>
    <row r="112" spans="1:1" ht="26">
      <c r="A112" s="1">
        <v>5090119160</v>
      </c>
    </row>
    <row r="113" spans="1:1" ht="26">
      <c r="A113" s="1">
        <v>9122016906439580</v>
      </c>
    </row>
    <row r="114" spans="1:1" ht="26">
      <c r="A114" s="1">
        <v>6038952566</v>
      </c>
    </row>
    <row r="115" spans="1:1" ht="26">
      <c r="A115" s="1">
        <v>7293996609</v>
      </c>
    </row>
    <row r="116" spans="1:1" ht="26">
      <c r="A116" s="1">
        <v>8280859805297070</v>
      </c>
    </row>
    <row r="117" spans="1:1" ht="26">
      <c r="A117" s="1">
        <v>7690239838</v>
      </c>
    </row>
    <row r="118" spans="1:1" ht="26">
      <c r="A118" s="1">
        <v>3637615900</v>
      </c>
    </row>
    <row r="119" spans="1:1" ht="26">
      <c r="A119" s="1">
        <v>8380771000815610</v>
      </c>
    </row>
    <row r="120" spans="1:1" ht="26">
      <c r="A120" s="1">
        <v>8281278406309760</v>
      </c>
    </row>
    <row r="121" spans="1:1" ht="26">
      <c r="A121" s="1">
        <v>5036500325</v>
      </c>
    </row>
    <row r="122" spans="1:1" ht="26">
      <c r="A122" s="1">
        <v>8281278404270220</v>
      </c>
    </row>
    <row r="123" spans="1:1" ht="26">
      <c r="A123" s="1">
        <v>7891814686</v>
      </c>
    </row>
    <row r="124" spans="1:1" ht="26">
      <c r="A124" s="1">
        <v>4091342880</v>
      </c>
    </row>
    <row r="125" spans="1:1" ht="26">
      <c r="A125" s="1">
        <v>9122014924904740</v>
      </c>
    </row>
    <row r="126" spans="1:1" ht="26">
      <c r="A126" s="1">
        <v>4931876131</v>
      </c>
    </row>
    <row r="127" spans="1:1" ht="26">
      <c r="A127" s="1">
        <v>9122014912370190</v>
      </c>
    </row>
    <row r="128" spans="1:1" ht="26">
      <c r="A128" s="1">
        <v>2530411331</v>
      </c>
    </row>
    <row r="129" spans="1:1" ht="26">
      <c r="A129" s="1">
        <v>6990813509</v>
      </c>
    </row>
    <row r="130" spans="1:1" ht="26">
      <c r="A130" s="1">
        <v>7632088219</v>
      </c>
    </row>
    <row r="131" spans="1:1" ht="26">
      <c r="A131" s="1">
        <v>8902165601133350</v>
      </c>
    </row>
    <row r="132" spans="1:1" ht="26">
      <c r="A132" s="1">
        <v>7281250102304620</v>
      </c>
    </row>
    <row r="133" spans="1:1" ht="26">
      <c r="A133" s="1">
        <v>3734395975</v>
      </c>
    </row>
    <row r="134" spans="1:1" ht="26">
      <c r="A134" s="1">
        <v>9122014924044700</v>
      </c>
    </row>
    <row r="135" spans="1:1" ht="26">
      <c r="A135" s="1">
        <v>1001118005492510</v>
      </c>
    </row>
    <row r="136" spans="1:1" ht="26">
      <c r="A136" s="2"/>
    </row>
    <row r="137" spans="1:1" ht="26">
      <c r="A137" s="3"/>
    </row>
    <row r="138" spans="1:1" ht="26">
      <c r="A138" s="1"/>
    </row>
    <row r="139" spans="1:1" ht="26">
      <c r="A139" s="1"/>
    </row>
    <row r="140" spans="1:1" ht="26">
      <c r="A140" s="1"/>
    </row>
    <row r="141" spans="1:1" ht="26">
      <c r="A141" s="1">
        <v>8281278407133220</v>
      </c>
    </row>
    <row r="142" spans="1:1" ht="26">
      <c r="A142" s="1"/>
    </row>
    <row r="143" spans="1:1" ht="26">
      <c r="A143" s="1"/>
    </row>
    <row r="144" spans="1:1" ht="26">
      <c r="A144" s="1"/>
    </row>
    <row r="145" spans="1:1" ht="26">
      <c r="A145" s="1">
        <v>7060443617</v>
      </c>
    </row>
    <row r="146" spans="1:1" ht="26">
      <c r="A146" s="1">
        <v>9122014915971530</v>
      </c>
    </row>
    <row r="147" spans="1:1" ht="26">
      <c r="A147" s="1"/>
    </row>
    <row r="148" spans="1:1" ht="26">
      <c r="A148" s="1"/>
    </row>
    <row r="149" spans="1:1" ht="26">
      <c r="A149" s="1"/>
    </row>
    <row r="150" spans="1:1" ht="26">
      <c r="A150" s="1">
        <v>6490384098</v>
      </c>
    </row>
    <row r="151" spans="1:1" ht="26">
      <c r="A151" s="1">
        <v>7691207396</v>
      </c>
    </row>
    <row r="152" spans="1:1" ht="26">
      <c r="A152" s="1">
        <v>8292090072</v>
      </c>
    </row>
    <row r="153" spans="1:1" ht="26">
      <c r="A153" s="1">
        <v>8180874345</v>
      </c>
    </row>
    <row r="154" spans="1:1" ht="26">
      <c r="A154" s="1">
        <v>6933319543</v>
      </c>
    </row>
    <row r="155" spans="1:1" ht="26">
      <c r="A155" s="1">
        <v>4296125114</v>
      </c>
    </row>
    <row r="156" spans="1:1" ht="26">
      <c r="A156" s="1">
        <v>6761706744</v>
      </c>
    </row>
    <row r="157" spans="1:1" ht="26">
      <c r="A157" s="1">
        <v>7780068488</v>
      </c>
    </row>
    <row r="158" spans="1:1" ht="26">
      <c r="A158" s="1">
        <v>8200851802703460</v>
      </c>
    </row>
    <row r="159" spans="1:1" ht="26">
      <c r="A159" s="1">
        <v>7764295194</v>
      </c>
    </row>
    <row r="160" spans="1:1" ht="26">
      <c r="A160" s="1">
        <v>3133545486</v>
      </c>
    </row>
    <row r="161" spans="1:1" ht="26">
      <c r="A161" s="1">
        <v>7232554191</v>
      </c>
    </row>
    <row r="162" spans="1:1" ht="26">
      <c r="A162" s="1">
        <v>7330606433</v>
      </c>
    </row>
    <row r="163" spans="1:1" ht="26">
      <c r="A163" s="1">
        <v>5830122132</v>
      </c>
    </row>
    <row r="164" spans="1:1" ht="26">
      <c r="A164" s="1">
        <v>8092763818</v>
      </c>
    </row>
    <row r="165" spans="1:1" ht="26">
      <c r="A165" s="1">
        <v>8201271500894190</v>
      </c>
    </row>
    <row r="166" spans="1:1" ht="26">
      <c r="A166" s="1">
        <v>7461803890</v>
      </c>
    </row>
    <row r="167" spans="1:1" ht="26">
      <c r="A167" s="1">
        <v>9122014908165470</v>
      </c>
    </row>
    <row r="168" spans="1:1" ht="26">
      <c r="A168" s="1">
        <v>8280850045872920</v>
      </c>
    </row>
    <row r="169" spans="1:1" ht="26">
      <c r="A169" s="1">
        <v>8910378802324030</v>
      </c>
    </row>
    <row r="170" spans="1:1" ht="26">
      <c r="A170" s="1">
        <v>8281278402484140</v>
      </c>
    </row>
    <row r="171" spans="1:1" ht="26">
      <c r="A171" s="1">
        <v>2122520001515510</v>
      </c>
    </row>
    <row r="172" spans="1:1" ht="26">
      <c r="A172" s="1">
        <v>8380971400581910</v>
      </c>
    </row>
    <row r="173" spans="1:1" ht="26">
      <c r="A173" s="1">
        <v>1441562165</v>
      </c>
    </row>
    <row r="174" spans="1:1" ht="26">
      <c r="A174" s="1">
        <v>7193897242</v>
      </c>
    </row>
    <row r="175" spans="1:1" ht="26">
      <c r="A175" s="1">
        <v>8282254010431450</v>
      </c>
    </row>
    <row r="176" spans="1:1" ht="26">
      <c r="A176" s="1">
        <v>9122119801338800</v>
      </c>
    </row>
    <row r="177" spans="1:1" ht="26">
      <c r="A177" s="1">
        <v>7581053313</v>
      </c>
    </row>
    <row r="178" spans="1:1" ht="26">
      <c r="A178" s="1">
        <v>7993147386</v>
      </c>
    </row>
    <row r="179" spans="1:1" ht="26">
      <c r="A179" s="1">
        <v>5237436506</v>
      </c>
    </row>
    <row r="180" spans="1:1" ht="26">
      <c r="A180" s="2"/>
    </row>
    <row r="181" spans="1:1" ht="26">
      <c r="A181" s="3"/>
    </row>
    <row r="182" spans="1:1" ht="26">
      <c r="A182" s="1"/>
    </row>
    <row r="183" spans="1:1" ht="26">
      <c r="A183" s="1"/>
    </row>
    <row r="184" spans="1:1" ht="26">
      <c r="A184" s="1"/>
    </row>
    <row r="185" spans="1:1" ht="26">
      <c r="A185" s="1">
        <v>6562027222</v>
      </c>
    </row>
    <row r="186" spans="1:1" ht="26">
      <c r="A186" s="1"/>
    </row>
    <row r="187" spans="1:1" ht="26">
      <c r="A187" s="1"/>
    </row>
    <row r="188" spans="1:1" ht="26">
      <c r="A188" s="1"/>
    </row>
    <row r="189" spans="1:1" ht="26">
      <c r="A189" s="1">
        <v>8282275001537510</v>
      </c>
    </row>
    <row r="190" spans="1:1" ht="26">
      <c r="A190" s="1">
        <v>6773064007</v>
      </c>
    </row>
    <row r="191" spans="1:1" ht="26">
      <c r="A191" s="1"/>
    </row>
    <row r="192" spans="1:1" ht="26">
      <c r="A192" s="1"/>
    </row>
    <row r="193" spans="1:1" ht="26">
      <c r="A193" s="1"/>
    </row>
    <row r="194" spans="1:1" ht="26">
      <c r="A194" s="1">
        <v>6161281941</v>
      </c>
    </row>
    <row r="195" spans="1:1" ht="26">
      <c r="A195" s="1">
        <v>9122119302238330</v>
      </c>
    </row>
    <row r="196" spans="1:1" ht="26">
      <c r="A196" s="1">
        <v>3633473902</v>
      </c>
    </row>
    <row r="197" spans="1:1" ht="26">
      <c r="A197" s="1">
        <v>7391959358</v>
      </c>
    </row>
    <row r="198" spans="1:1" ht="26">
      <c r="A198" s="1">
        <v>8282275006884260</v>
      </c>
    </row>
    <row r="199" spans="1:1" ht="26">
      <c r="A199" s="1">
        <v>8281278404015340</v>
      </c>
    </row>
    <row r="200" spans="1:1" ht="26">
      <c r="A200" s="1">
        <v>8280859805230040</v>
      </c>
    </row>
    <row r="201" spans="1:1" ht="26">
      <c r="A201" s="1">
        <v>8030648340</v>
      </c>
    </row>
    <row r="202" spans="1:1" ht="26">
      <c r="A202" s="1">
        <v>7201258001862900</v>
      </c>
    </row>
    <row r="203" spans="1:1" ht="26">
      <c r="A203" s="1">
        <v>8380362401326420</v>
      </c>
    </row>
    <row r="204" spans="1:1" ht="26">
      <c r="A204" s="1">
        <v>7531648389</v>
      </c>
    </row>
    <row r="205" spans="1:1" ht="26">
      <c r="A205" s="1">
        <v>9122017621948550</v>
      </c>
    </row>
    <row r="206" spans="1:1" ht="26">
      <c r="A206" s="1">
        <v>8030392793</v>
      </c>
    </row>
    <row r="207" spans="1:1" ht="26">
      <c r="A207" s="1">
        <v>8281278405431840</v>
      </c>
    </row>
    <row r="208" spans="1:1" ht="26">
      <c r="A208" s="1">
        <v>7130285337</v>
      </c>
    </row>
    <row r="209" spans="1:1" ht="26">
      <c r="A209" s="1">
        <v>8980570500139590</v>
      </c>
    </row>
    <row r="210" spans="1:1" ht="26">
      <c r="A210" s="1">
        <v>8181212008563410</v>
      </c>
    </row>
    <row r="211" spans="1:1" ht="26">
      <c r="A211" s="1">
        <v>8282251026685580</v>
      </c>
    </row>
    <row r="212" spans="1:1" ht="26">
      <c r="A212" s="1">
        <v>7331859586</v>
      </c>
    </row>
    <row r="213" spans="1:1" ht="26">
      <c r="A213" s="1">
        <v>8280850061497630</v>
      </c>
    </row>
    <row r="214" spans="1:1" ht="26">
      <c r="A214" s="1">
        <v>8380771000783580</v>
      </c>
    </row>
    <row r="215" spans="1:1" ht="26">
      <c r="A215" s="1">
        <v>9122019806876880</v>
      </c>
    </row>
    <row r="216" spans="1:1" ht="26">
      <c r="A216" s="1">
        <v>6482210254</v>
      </c>
    </row>
    <row r="217" spans="1:1" ht="26">
      <c r="A217" s="1">
        <v>8201350013277010</v>
      </c>
    </row>
    <row r="218" spans="1:1" ht="26">
      <c r="A218" s="1">
        <v>7531478728</v>
      </c>
    </row>
    <row r="219" spans="1:1" ht="26">
      <c r="A219" s="1">
        <v>7301150002790360</v>
      </c>
    </row>
    <row r="220" spans="1:1" ht="26">
      <c r="A220" s="1">
        <v>9122117626715600</v>
      </c>
    </row>
    <row r="221" spans="1:1" ht="26">
      <c r="A221" s="1">
        <v>7891213511</v>
      </c>
    </row>
    <row r="222" spans="1:1" ht="26">
      <c r="A222" s="1">
        <v>7281250108712500</v>
      </c>
    </row>
    <row r="223" spans="1:1" ht="26">
      <c r="A223" s="1">
        <v>3870261239</v>
      </c>
    </row>
    <row r="224" spans="1:1" ht="26">
      <c r="A224" s="2"/>
    </row>
    <row r="225" spans="1:1" ht="26">
      <c r="A225" s="3"/>
    </row>
    <row r="226" spans="1:1" ht="26">
      <c r="A226" s="1"/>
    </row>
    <row r="227" spans="1:1" ht="26">
      <c r="A227" s="1"/>
    </row>
    <row r="228" spans="1:1" ht="26">
      <c r="A228" s="1"/>
    </row>
    <row r="229" spans="1:1" ht="26">
      <c r="A229" s="1">
        <v>7232547856</v>
      </c>
    </row>
    <row r="230" spans="1:1" ht="26">
      <c r="A230" s="1"/>
    </row>
    <row r="231" spans="1:1" ht="26">
      <c r="A231" s="1"/>
    </row>
    <row r="232" spans="1:1" ht="26">
      <c r="A232" s="1"/>
    </row>
    <row r="233" spans="1:1" ht="26">
      <c r="A233" s="1">
        <v>9122121300170970</v>
      </c>
    </row>
    <row r="234" spans="1:1" ht="26">
      <c r="A234" s="1">
        <v>8280850069766490</v>
      </c>
    </row>
    <row r="235" spans="1:1" ht="26">
      <c r="A235" s="1"/>
    </row>
    <row r="236" spans="1:1" ht="26">
      <c r="A236" s="1"/>
    </row>
    <row r="237" spans="1:1" ht="26">
      <c r="A237" s="1"/>
    </row>
    <row r="238" spans="1:1" ht="26">
      <c r="A238" s="1">
        <v>7891751285</v>
      </c>
    </row>
    <row r="239" spans="1:1" ht="26">
      <c r="A239" s="1">
        <v>2734456207</v>
      </c>
    </row>
    <row r="240" spans="1:1" ht="26">
      <c r="A240" s="1">
        <v>9122016901633870</v>
      </c>
    </row>
    <row r="241" spans="1:1" ht="26">
      <c r="A241" s="1">
        <v>7283162522</v>
      </c>
    </row>
    <row r="242" spans="1:1" ht="26">
      <c r="A242" s="1">
        <v>7592566829</v>
      </c>
    </row>
    <row r="243" spans="1:1" ht="26">
      <c r="A243" s="1">
        <v>1141650219</v>
      </c>
    </row>
    <row r="244" spans="1:1" ht="26">
      <c r="A244" s="1">
        <v>9122014909647170</v>
      </c>
    </row>
    <row r="245" spans="1:1" ht="26">
      <c r="A245" s="1">
        <v>7491543295</v>
      </c>
    </row>
    <row r="246" spans="1:1" ht="26">
      <c r="A246" s="1">
        <v>2122520000111800</v>
      </c>
    </row>
    <row r="247" spans="1:1" ht="26">
      <c r="A247" s="1">
        <v>6832766141</v>
      </c>
    </row>
    <row r="248" spans="1:1" ht="26">
      <c r="A248" s="1">
        <v>7583275008</v>
      </c>
    </row>
    <row r="249" spans="1:1" ht="26">
      <c r="A249" s="1">
        <v>6280662260</v>
      </c>
    </row>
    <row r="250" spans="1:1" ht="26">
      <c r="A250" s="1">
        <v>6531656413</v>
      </c>
    </row>
    <row r="251" spans="1:1" ht="26">
      <c r="A251" s="1">
        <v>7680339600</v>
      </c>
    </row>
    <row r="252" spans="1:1" ht="26">
      <c r="A252" s="1">
        <v>7861110998</v>
      </c>
    </row>
    <row r="253" spans="1:1" ht="26">
      <c r="A253" s="1">
        <v>4430310226</v>
      </c>
    </row>
    <row r="254" spans="1:1" ht="26">
      <c r="A254" s="1">
        <v>7990894518</v>
      </c>
    </row>
    <row r="255" spans="1:1" ht="26">
      <c r="A255" s="1">
        <v>7832870569</v>
      </c>
    </row>
    <row r="256" spans="1:1" ht="26">
      <c r="A256" s="1">
        <v>9122121301362330</v>
      </c>
    </row>
    <row r="257" spans="1:1" ht="26">
      <c r="A257" s="1">
        <v>7531546895</v>
      </c>
    </row>
    <row r="258" spans="1:1" ht="26">
      <c r="A258" s="1">
        <v>6481483261</v>
      </c>
    </row>
    <row r="259" spans="1:1" ht="26">
      <c r="A259" s="1">
        <v>7691269163</v>
      </c>
    </row>
    <row r="260" spans="1:1" ht="26">
      <c r="A260" s="1">
        <v>3730181434</v>
      </c>
    </row>
    <row r="261" spans="1:1" ht="26">
      <c r="A261" s="1">
        <v>8280850071250680</v>
      </c>
    </row>
    <row r="262" spans="1:1" ht="26">
      <c r="A262" s="1">
        <v>9122015903625350</v>
      </c>
    </row>
    <row r="263" spans="1:1" ht="26">
      <c r="A263" s="1">
        <v>8281278403660680</v>
      </c>
    </row>
    <row r="264" spans="1:1" ht="26">
      <c r="A264" s="1">
        <v>2130420237</v>
      </c>
    </row>
    <row r="265" spans="1:1" ht="26">
      <c r="A265" s="1">
        <v>6961910603</v>
      </c>
    </row>
    <row r="266" spans="1:1" ht="26">
      <c r="A266" s="1">
        <v>6732528007</v>
      </c>
    </row>
    <row r="267" spans="1:1" ht="26">
      <c r="A267" s="1">
        <v>8201350013157340</v>
      </c>
    </row>
    <row r="268" spans="1:1" ht="26">
      <c r="A268" s="2"/>
    </row>
    <row r="269" spans="1:1" ht="26">
      <c r="A269" s="3"/>
    </row>
    <row r="270" spans="1:1" ht="26">
      <c r="A270" s="1"/>
    </row>
    <row r="271" spans="1:1" ht="26">
      <c r="A271" s="1"/>
    </row>
    <row r="272" spans="1:1" ht="26">
      <c r="A272" s="1"/>
    </row>
    <row r="273" spans="1:1" ht="26">
      <c r="A273" s="1">
        <v>7494496910</v>
      </c>
    </row>
    <row r="274" spans="1:1" ht="26">
      <c r="A274" s="1">
        <v>7764316697</v>
      </c>
    </row>
    <row r="275" spans="1:1" ht="26">
      <c r="A275" s="1"/>
    </row>
    <row r="276" spans="1:1" ht="26">
      <c r="A276" s="1"/>
    </row>
    <row r="277" spans="1:1" ht="26">
      <c r="A277" s="1"/>
    </row>
    <row r="278" spans="1:1" ht="26">
      <c r="A278" s="1">
        <v>9122119805100890</v>
      </c>
    </row>
    <row r="279" spans="1:1" ht="26">
      <c r="A279" s="1"/>
    </row>
    <row r="280" spans="1:1" ht="26">
      <c r="A280" s="1"/>
    </row>
    <row r="281" spans="1:1" ht="26">
      <c r="A281" s="1"/>
    </row>
    <row r="282" spans="1:1" ht="26">
      <c r="A282" s="1">
        <v>2131740506</v>
      </c>
    </row>
    <row r="283" spans="1:1" ht="26">
      <c r="A283" s="1">
        <v>7230661355</v>
      </c>
    </row>
    <row r="284" spans="1:1" ht="26">
      <c r="A284" s="1"/>
    </row>
    <row r="285" spans="1:1" ht="26">
      <c r="A285" s="1"/>
    </row>
    <row r="286" spans="1:1" ht="26">
      <c r="A286" s="1"/>
    </row>
    <row r="287" spans="1:1" ht="26">
      <c r="A287" s="1">
        <v>9122120802993470</v>
      </c>
    </row>
    <row r="288" spans="1:1" ht="26">
      <c r="A288" s="1">
        <v>5030617587</v>
      </c>
    </row>
    <row r="289" spans="1:1" ht="26">
      <c r="A289" s="1">
        <v>9122120802925900</v>
      </c>
    </row>
    <row r="290" spans="1:1" ht="26">
      <c r="A290" s="1">
        <v>6380358182</v>
      </c>
    </row>
    <row r="291" spans="1:1" ht="26">
      <c r="A291" s="1">
        <v>9122120303567690</v>
      </c>
    </row>
    <row r="292" spans="1:1" ht="26">
      <c r="A292" s="1">
        <v>9122120802650800</v>
      </c>
    </row>
    <row r="293" spans="1:1" ht="26">
      <c r="A293" s="1">
        <v>8201350008454020</v>
      </c>
    </row>
    <row r="294" spans="1:1" ht="26">
      <c r="A294" s="1">
        <v>7131661670</v>
      </c>
    </row>
    <row r="295" spans="1:1" ht="26">
      <c r="A295" s="1">
        <v>9122019806828850</v>
      </c>
    </row>
    <row r="296" spans="1:1" ht="26">
      <c r="A296" s="1">
        <v>6262438563</v>
      </c>
    </row>
    <row r="297" spans="1:1" ht="26">
      <c r="A297" s="1">
        <v>8030176473</v>
      </c>
    </row>
    <row r="298" spans="1:1" ht="26">
      <c r="A298" s="1">
        <v>6460672883</v>
      </c>
    </row>
    <row r="299" spans="1:1" ht="26">
      <c r="A299" s="1">
        <v>8081005503</v>
      </c>
    </row>
    <row r="300" spans="1:1" ht="26">
      <c r="A300" s="1">
        <v>8902165600471690</v>
      </c>
    </row>
    <row r="301" spans="1:1" ht="26">
      <c r="A301" s="1">
        <v>7582911548</v>
      </c>
    </row>
    <row r="302" spans="1:1" ht="26">
      <c r="A302" s="1">
        <v>7791125164</v>
      </c>
    </row>
    <row r="303" spans="1:1" ht="26">
      <c r="A303" s="1">
        <v>9123017624330660</v>
      </c>
    </row>
    <row r="304" spans="1:1" ht="26">
      <c r="A304" s="1">
        <v>6961913374</v>
      </c>
    </row>
    <row r="305" spans="1:1" ht="26">
      <c r="A305" s="1">
        <v>7485406090</v>
      </c>
    </row>
    <row r="306" spans="1:1" ht="26">
      <c r="A306" s="1">
        <v>7293047354</v>
      </c>
    </row>
    <row r="307" spans="1:1" ht="26">
      <c r="A307" s="1">
        <v>8092872174</v>
      </c>
    </row>
    <row r="308" spans="1:1" ht="26">
      <c r="A308" s="1">
        <v>7660570844</v>
      </c>
    </row>
    <row r="309" spans="1:1" ht="26">
      <c r="A309" s="1">
        <v>8280850041986950</v>
      </c>
    </row>
    <row r="310" spans="1:1" ht="26">
      <c r="A310" s="1">
        <v>9122121805651550</v>
      </c>
    </row>
    <row r="311" spans="1:1" ht="26">
      <c r="A311" s="1">
        <v>2122520000943990</v>
      </c>
    </row>
    <row r="312" spans="1:1" ht="26">
      <c r="A312" s="1">
        <v>9122014907566440</v>
      </c>
    </row>
    <row r="313" spans="1:1" ht="26">
      <c r="A313" s="1">
        <v>8280850070517310</v>
      </c>
    </row>
    <row r="314" spans="1:1" ht="26">
      <c r="A314" s="1">
        <v>7531027318</v>
      </c>
    </row>
    <row r="315" spans="1:1" ht="26">
      <c r="A315" s="1">
        <v>9122014931273330</v>
      </c>
    </row>
    <row r="316" spans="1:1" ht="26">
      <c r="A316" s="1">
        <v>9122117321096370</v>
      </c>
    </row>
    <row r="317" spans="1:1" ht="26">
      <c r="A317" s="2"/>
    </row>
    <row r="318" spans="1:1" ht="26">
      <c r="A318" s="3"/>
    </row>
    <row r="319" spans="1:1" ht="26">
      <c r="A319" s="1"/>
    </row>
    <row r="320" spans="1:1" ht="26">
      <c r="A320" s="1"/>
    </row>
    <row r="321" spans="1:1" ht="26">
      <c r="A321" s="1"/>
    </row>
    <row r="322" spans="1:1" ht="26">
      <c r="A322" s="1">
        <v>8030325312</v>
      </c>
    </row>
    <row r="323" spans="1:1" ht="26">
      <c r="A323" s="1"/>
    </row>
    <row r="324" spans="1:1" ht="26">
      <c r="A324" s="1"/>
    </row>
    <row r="325" spans="1:1" ht="26">
      <c r="A325" s="1"/>
    </row>
    <row r="326" spans="1:1" ht="26">
      <c r="A326" s="1">
        <v>4431625954</v>
      </c>
    </row>
    <row r="327" spans="1:1" ht="26">
      <c r="A327" s="1">
        <v>6131234117</v>
      </c>
    </row>
    <row r="328" spans="1:1" ht="26">
      <c r="A328" s="1"/>
    </row>
    <row r="329" spans="1:1" ht="26">
      <c r="A329" s="1"/>
    </row>
    <row r="330" spans="1:1" ht="26">
      <c r="A330" s="1"/>
    </row>
    <row r="331" spans="1:1" ht="26">
      <c r="A331" s="1">
        <v>7690860468</v>
      </c>
    </row>
    <row r="332" spans="1:1" ht="26">
      <c r="A332" s="1">
        <v>9123118635911320</v>
      </c>
    </row>
    <row r="333" spans="1:1" ht="26">
      <c r="A333" s="1">
        <v>6590380127</v>
      </c>
    </row>
    <row r="334" spans="1:1" ht="26">
      <c r="A334" s="1">
        <v>7283520375</v>
      </c>
    </row>
    <row r="335" spans="1:1" ht="26">
      <c r="A335" s="1">
        <v>7332617547</v>
      </c>
    </row>
    <row r="336" spans="1:1" ht="26">
      <c r="A336" s="1">
        <v>7891427676</v>
      </c>
    </row>
    <row r="337" spans="1:1" ht="26">
      <c r="A337" s="1">
        <v>3831903706</v>
      </c>
    </row>
    <row r="338" spans="1:1" ht="26">
      <c r="A338" s="1">
        <v>9122317917803200</v>
      </c>
    </row>
    <row r="339" spans="1:1" ht="26">
      <c r="A339" s="1">
        <v>4933244129</v>
      </c>
    </row>
    <row r="340" spans="1:1" ht="26">
      <c r="A340" s="1">
        <v>6690422431</v>
      </c>
    </row>
    <row r="341" spans="1:1" ht="26">
      <c r="A341" s="1">
        <v>7630690941</v>
      </c>
    </row>
    <row r="342" spans="1:1" ht="26">
      <c r="A342" s="1">
        <v>2534081930</v>
      </c>
    </row>
    <row r="343" spans="1:1" ht="26">
      <c r="A343" s="1">
        <v>9122017918406460</v>
      </c>
    </row>
    <row r="344" spans="1:1" ht="26">
      <c r="A344" s="1">
        <v>8182211025026880</v>
      </c>
    </row>
    <row r="345" spans="1:1" ht="26">
      <c r="A345" s="1">
        <v>9122118631701680</v>
      </c>
    </row>
    <row r="346" spans="1:1" ht="26">
      <c r="A346" s="1">
        <v>6772231583</v>
      </c>
    </row>
    <row r="347" spans="1:1" ht="26">
      <c r="A347" s="1">
        <v>9122120805946430</v>
      </c>
    </row>
    <row r="348" spans="1:1" ht="26">
      <c r="A348" s="1">
        <v>7300654101090020</v>
      </c>
    </row>
    <row r="349" spans="1:1" ht="26">
      <c r="A349" s="1">
        <v>5339722755</v>
      </c>
    </row>
    <row r="350" spans="1:1" ht="26">
      <c r="A350" s="1">
        <v>3872138602</v>
      </c>
    </row>
    <row r="351" spans="1:1" ht="26">
      <c r="A351" s="1">
        <v>5530212041</v>
      </c>
    </row>
    <row r="352" spans="1:1" ht="26">
      <c r="A352" s="1">
        <v>9122120303801860</v>
      </c>
    </row>
    <row r="353" spans="1:1" ht="26">
      <c r="A353" s="1">
        <v>9122317326954110</v>
      </c>
    </row>
    <row r="354" spans="1:1" ht="26">
      <c r="A354" s="1">
        <v>8030644835</v>
      </c>
    </row>
    <row r="355" spans="1:1" ht="26">
      <c r="A355" s="1">
        <v>8201270701026040</v>
      </c>
    </row>
    <row r="356" spans="1:1" ht="26">
      <c r="A356" s="1">
        <v>9122120304128460</v>
      </c>
    </row>
    <row r="357" spans="1:1" ht="26">
      <c r="A357" s="1">
        <v>6134063391</v>
      </c>
    </row>
    <row r="358" spans="1:1" ht="26">
      <c r="A358" s="1">
        <v>7590636345</v>
      </c>
    </row>
    <row r="359" spans="1:1" ht="26">
      <c r="A359" s="1">
        <v>7931258215</v>
      </c>
    </row>
    <row r="360" spans="1:1" ht="26">
      <c r="A360" s="1">
        <v>9122120802716150</v>
      </c>
    </row>
    <row r="361" spans="1:1" ht="26">
      <c r="A361" s="2"/>
    </row>
    <row r="362" spans="1:1" ht="26">
      <c r="A362" s="3"/>
    </row>
    <row r="363" spans="1:1" ht="26">
      <c r="A363" s="1"/>
    </row>
    <row r="364" spans="1:1" ht="26">
      <c r="A364" s="1"/>
    </row>
    <row r="365" spans="1:1" ht="26">
      <c r="A365" s="1"/>
    </row>
    <row r="366" spans="1:1" ht="26">
      <c r="A366" s="1">
        <v>5330286706</v>
      </c>
    </row>
    <row r="367" spans="1:1" ht="26">
      <c r="A367" s="1"/>
    </row>
    <row r="368" spans="1:1" ht="26">
      <c r="A368" s="1"/>
    </row>
    <row r="369" spans="1:1" ht="26">
      <c r="A369" s="1"/>
    </row>
    <row r="370" spans="1:1" ht="26">
      <c r="A370" s="1">
        <v>7492293038</v>
      </c>
    </row>
    <row r="371" spans="1:1" ht="26">
      <c r="A371" s="1">
        <v>8280850031703350</v>
      </c>
    </row>
    <row r="372" spans="1:1" ht="26">
      <c r="A372" s="1"/>
    </row>
    <row r="373" spans="1:1" ht="26">
      <c r="A373" s="1"/>
    </row>
    <row r="374" spans="1:1" ht="26">
      <c r="A374" s="1"/>
    </row>
    <row r="375" spans="1:1" ht="26">
      <c r="A375" s="1">
        <v>7631133789</v>
      </c>
    </row>
    <row r="376" spans="1:1" ht="26">
      <c r="A376" s="1">
        <v>7832424980</v>
      </c>
    </row>
    <row r="377" spans="1:1" ht="26">
      <c r="A377" s="1">
        <v>7991170847</v>
      </c>
    </row>
    <row r="378" spans="1:1" ht="26">
      <c r="A378" s="1">
        <v>5335573967</v>
      </c>
    </row>
    <row r="379" spans="1:1" ht="26">
      <c r="A379" s="1">
        <v>7380751300008320</v>
      </c>
    </row>
    <row r="380" spans="1:1" ht="26">
      <c r="A380" s="1">
        <v>7790773444</v>
      </c>
    </row>
    <row r="381" spans="1:1" ht="26">
      <c r="A381" s="1">
        <v>9122016911340600</v>
      </c>
    </row>
    <row r="382" spans="1:1" ht="26">
      <c r="A382" s="1">
        <v>9122016900104450</v>
      </c>
    </row>
    <row r="383" spans="1:1" ht="26">
      <c r="A383" s="1">
        <v>9122014921430250</v>
      </c>
    </row>
    <row r="384" spans="1:1" ht="26">
      <c r="A384" s="1">
        <v>8092459034</v>
      </c>
    </row>
    <row r="385" spans="1:1" ht="26">
      <c r="A385" s="1">
        <v>5238647082</v>
      </c>
    </row>
    <row r="386" spans="1:1" ht="26">
      <c r="A386" s="1">
        <v>9122120805169390</v>
      </c>
    </row>
    <row r="387" spans="1:1" ht="26">
      <c r="A387" s="1">
        <v>7832430730</v>
      </c>
    </row>
    <row r="388" spans="1:1" ht="26">
      <c r="A388" s="1">
        <v>9122119302342750</v>
      </c>
    </row>
    <row r="389" spans="1:1" ht="26">
      <c r="A389" s="1">
        <v>4193862796</v>
      </c>
    </row>
    <row r="390" spans="1:1" ht="26">
      <c r="A390" s="1">
        <v>7430358440</v>
      </c>
    </row>
    <row r="391" spans="1:1" ht="26">
      <c r="A391" s="1">
        <v>8200850500044620</v>
      </c>
    </row>
    <row r="392" spans="1:1" ht="26">
      <c r="A392" s="1">
        <v>6981155101</v>
      </c>
    </row>
    <row r="393" spans="1:1" ht="26">
      <c r="A393" s="1">
        <v>5791699771</v>
      </c>
    </row>
    <row r="394" spans="1:1" ht="26">
      <c r="A394" s="1">
        <v>2933064203</v>
      </c>
    </row>
    <row r="395" spans="1:1" ht="26">
      <c r="A395" s="1">
        <v>7592666655</v>
      </c>
    </row>
    <row r="396" spans="1:1" ht="26">
      <c r="A396" s="1">
        <v>8380377900623400</v>
      </c>
    </row>
    <row r="397" spans="1:1" ht="26">
      <c r="A397" s="1">
        <v>8200771900149680</v>
      </c>
    </row>
    <row r="398" spans="1:1" ht="26">
      <c r="A398" s="1">
        <v>8181520155</v>
      </c>
    </row>
    <row r="399" spans="1:1" ht="26">
      <c r="A399" s="1">
        <v>9122315311160040</v>
      </c>
    </row>
    <row r="400" spans="1:1" ht="26">
      <c r="A400" s="1">
        <v>9122019806648040</v>
      </c>
    </row>
    <row r="401" spans="1:1" ht="26">
      <c r="A401" s="1">
        <v>7781610519</v>
      </c>
    </row>
    <row r="402" spans="1:1" ht="26">
      <c r="A402" s="1">
        <v>6635877833</v>
      </c>
    </row>
    <row r="403" spans="1:1" ht="26">
      <c r="A403" s="1">
        <v>7201350002493640</v>
      </c>
    </row>
    <row r="404" spans="1:1" ht="26">
      <c r="A404" s="1">
        <v>8182211025492020</v>
      </c>
    </row>
    <row r="405" spans="1:1" ht="26">
      <c r="A405" s="2"/>
    </row>
    <row r="406" spans="1:1" ht="26">
      <c r="A406" s="3"/>
    </row>
    <row r="407" spans="1:1" ht="26">
      <c r="A407" s="1"/>
    </row>
    <row r="408" spans="1:1" ht="26">
      <c r="A408" s="1"/>
    </row>
    <row r="409" spans="1:1" ht="26">
      <c r="A409" s="1"/>
    </row>
    <row r="410" spans="1:1" ht="26">
      <c r="A410" s="1">
        <v>9122120303881750</v>
      </c>
    </row>
    <row r="411" spans="1:1" ht="26">
      <c r="A411" s="1"/>
    </row>
    <row r="412" spans="1:1" ht="26">
      <c r="A412" s="1"/>
    </row>
    <row r="413" spans="1:1" ht="26">
      <c r="A413" s="1"/>
    </row>
    <row r="414" spans="1:1" ht="26">
      <c r="A414" s="1">
        <v>5431567982</v>
      </c>
    </row>
    <row r="415" spans="1:1" ht="26">
      <c r="A415" s="1">
        <v>2832430990</v>
      </c>
    </row>
    <row r="416" spans="1:1" ht="26">
      <c r="A416" s="1"/>
    </row>
    <row r="417" spans="1:1" ht="26">
      <c r="A417" s="1"/>
    </row>
    <row r="418" spans="1:1" ht="26">
      <c r="A418" s="1"/>
    </row>
    <row r="419" spans="1:1" ht="26">
      <c r="A419" s="1">
        <v>9123118635919690</v>
      </c>
    </row>
    <row r="420" spans="1:1" ht="26">
      <c r="A420" s="1">
        <v>9122117626753530</v>
      </c>
    </row>
    <row r="421" spans="1:1" ht="26">
      <c r="A421" s="1">
        <v>9122016905786210</v>
      </c>
    </row>
    <row r="422" spans="1:1" ht="26">
      <c r="A422" s="1">
        <v>7430372244</v>
      </c>
    </row>
    <row r="423" spans="1:1" ht="26">
      <c r="A423" s="1">
        <v>9122120802905100</v>
      </c>
    </row>
    <row r="424" spans="1:1" ht="26">
      <c r="A424" s="1">
        <v>8200770500571940</v>
      </c>
    </row>
    <row r="425" spans="1:1" ht="26">
      <c r="A425" s="1">
        <v>7485385426</v>
      </c>
    </row>
    <row r="426" spans="1:1" ht="26">
      <c r="A426" s="1">
        <v>9122011101144970</v>
      </c>
    </row>
    <row r="427" spans="1:1" ht="26">
      <c r="A427" s="1">
        <v>7780461515</v>
      </c>
    </row>
    <row r="428" spans="1:1" ht="26">
      <c r="A428" s="1">
        <v>7380751105155970</v>
      </c>
    </row>
    <row r="429" spans="1:1" ht="26">
      <c r="A429" s="1">
        <v>3331156276</v>
      </c>
    </row>
    <row r="430" spans="1:1" ht="26">
      <c r="A430" s="1">
        <v>9122116311091570</v>
      </c>
    </row>
    <row r="431" spans="1:1" ht="26">
      <c r="A431" s="1">
        <v>5934161058</v>
      </c>
    </row>
    <row r="432" spans="1:1" ht="26">
      <c r="A432" s="1">
        <v>5837798501</v>
      </c>
    </row>
    <row r="433" spans="1:1" ht="26">
      <c r="A433" s="1">
        <v>9122120303700960</v>
      </c>
    </row>
    <row r="434" spans="1:1" ht="26">
      <c r="A434" s="1">
        <v>1011320004231580</v>
      </c>
    </row>
    <row r="435" spans="1:1" ht="26">
      <c r="A435" s="1">
        <v>7582596080</v>
      </c>
    </row>
    <row r="436" spans="1:1" ht="26">
      <c r="A436" s="1">
        <v>7690957295</v>
      </c>
    </row>
    <row r="437" spans="1:1" ht="26">
      <c r="A437" s="1">
        <v>1011322007157680</v>
      </c>
    </row>
    <row r="438" spans="1:1" ht="26">
      <c r="A438" s="1">
        <v>9122120805088250</v>
      </c>
    </row>
    <row r="439" spans="1:1" ht="26">
      <c r="A439" s="1">
        <v>6638842117</v>
      </c>
    </row>
    <row r="440" spans="1:1" ht="26">
      <c r="A440" s="1">
        <v>7765986448</v>
      </c>
    </row>
    <row r="441" spans="1:1" ht="26">
      <c r="A441" s="1">
        <v>6733164002</v>
      </c>
    </row>
    <row r="442" spans="1:1" ht="26">
      <c r="A442" s="1">
        <v>9122016900433830</v>
      </c>
    </row>
    <row r="443" spans="1:1" ht="26">
      <c r="A443" s="1">
        <v>8200750005955750</v>
      </c>
    </row>
    <row r="444" spans="1:1" ht="26">
      <c r="A444" s="1">
        <v>6991974969</v>
      </c>
    </row>
    <row r="445" spans="1:1" ht="26">
      <c r="A445" s="1">
        <v>6537475322</v>
      </c>
    </row>
    <row r="446" spans="1:1" ht="26">
      <c r="A446" s="1">
        <v>7290304332</v>
      </c>
    </row>
    <row r="447" spans="1:1" ht="26">
      <c r="A447" s="1">
        <v>6761082383</v>
      </c>
    </row>
    <row r="448" spans="1:1" ht="26">
      <c r="A448" s="1">
        <v>9122121805694500</v>
      </c>
    </row>
    <row r="449" spans="1:1" ht="26">
      <c r="A449" s="2"/>
    </row>
    <row r="450" spans="1:1" ht="26">
      <c r="A450" s="3"/>
    </row>
    <row r="451" spans="1:1" ht="26">
      <c r="A451" s="1"/>
    </row>
    <row r="452" spans="1:1" ht="26">
      <c r="A452" s="1"/>
    </row>
    <row r="453" spans="1:1" ht="26">
      <c r="A453" s="1"/>
    </row>
    <row r="454" spans="1:1" ht="26">
      <c r="A454" s="1">
        <v>3370026473</v>
      </c>
    </row>
    <row r="455" spans="1:1" ht="26">
      <c r="A455" s="1">
        <v>6891610064</v>
      </c>
    </row>
    <row r="456" spans="1:1" ht="26">
      <c r="A456" s="1"/>
    </row>
    <row r="457" spans="1:1" ht="26">
      <c r="A457" s="1"/>
    </row>
    <row r="458" spans="1:1" ht="26">
      <c r="A458" s="1"/>
    </row>
    <row r="459" spans="1:1" ht="26">
      <c r="A459" s="1">
        <v>6880039614</v>
      </c>
    </row>
    <row r="460" spans="1:1" ht="26">
      <c r="A460" s="1"/>
    </row>
    <row r="461" spans="1:1" ht="26">
      <c r="A461" s="1"/>
    </row>
    <row r="462" spans="1:1" ht="26">
      <c r="A462" s="1"/>
    </row>
    <row r="463" spans="1:1" ht="26">
      <c r="A463" s="1">
        <v>5634416094</v>
      </c>
    </row>
    <row r="464" spans="1:1" ht="26">
      <c r="A464" s="1">
        <v>1643081664</v>
      </c>
    </row>
    <row r="465" spans="1:1" ht="26">
      <c r="A465" s="1"/>
    </row>
    <row r="466" spans="1:1" ht="26">
      <c r="A466" s="1"/>
    </row>
    <row r="467" spans="1:1" ht="26">
      <c r="A467" s="1"/>
    </row>
    <row r="468" spans="1:1" ht="26">
      <c r="A468" s="1">
        <v>7660131162</v>
      </c>
    </row>
    <row r="469" spans="1:1" ht="26">
      <c r="A469" s="1">
        <v>9122120805178840</v>
      </c>
    </row>
    <row r="470" spans="1:1" ht="26">
      <c r="A470" s="1">
        <v>7492257750</v>
      </c>
    </row>
    <row r="471" spans="1:1" ht="26">
      <c r="A471" s="1">
        <v>8200750005958280</v>
      </c>
    </row>
    <row r="472" spans="1:1" ht="26">
      <c r="A472" s="1">
        <v>7082197253</v>
      </c>
    </row>
    <row r="473" spans="1:1" ht="26">
      <c r="A473" s="1">
        <v>9122120803123320</v>
      </c>
    </row>
    <row r="474" spans="1:1" ht="26">
      <c r="A474" s="1">
        <v>7631395387</v>
      </c>
    </row>
    <row r="475" spans="1:1" ht="26">
      <c r="A475" s="1">
        <v>9122121301453190</v>
      </c>
    </row>
    <row r="476" spans="1:1" ht="26">
      <c r="A476" s="1">
        <v>6990920849</v>
      </c>
    </row>
    <row r="477" spans="1:1" ht="26">
      <c r="A477" s="1">
        <v>9123118636024230</v>
      </c>
    </row>
    <row r="478" spans="1:1" ht="26">
      <c r="A478" s="1">
        <v>6061256128</v>
      </c>
    </row>
    <row r="479" spans="1:1" ht="26">
      <c r="A479" s="1">
        <v>6861009812</v>
      </c>
    </row>
    <row r="480" spans="1:1" ht="26">
      <c r="A480" s="1">
        <v>6884872803</v>
      </c>
    </row>
    <row r="481" spans="1:1" ht="26">
      <c r="A481" s="1">
        <v>6761286076</v>
      </c>
    </row>
    <row r="482" spans="1:1" ht="26">
      <c r="A482" s="1">
        <v>9122120802816840</v>
      </c>
    </row>
    <row r="483" spans="1:1" ht="26">
      <c r="A483" s="1">
        <v>6890318835</v>
      </c>
    </row>
    <row r="484" spans="1:1" ht="26">
      <c r="A484" s="1">
        <v>8280850067418610</v>
      </c>
    </row>
    <row r="485" spans="1:1" ht="26">
      <c r="A485" s="1">
        <v>7380594442</v>
      </c>
    </row>
    <row r="486" spans="1:1" ht="26">
      <c r="A486" s="1">
        <v>7091124357</v>
      </c>
    </row>
    <row r="487" spans="1:1" ht="26">
      <c r="A487" s="1">
        <v>9122121304348280</v>
      </c>
    </row>
    <row r="488" spans="1:1" ht="26">
      <c r="A488" s="1">
        <v>7762724289</v>
      </c>
    </row>
    <row r="489" spans="1:1" ht="26">
      <c r="A489" s="1">
        <v>4133895217</v>
      </c>
    </row>
    <row r="490" spans="1:1" ht="26">
      <c r="A490" s="1">
        <v>7293009498</v>
      </c>
    </row>
    <row r="491" spans="1:1" ht="26">
      <c r="A491" s="1">
        <v>8230289057</v>
      </c>
    </row>
    <row r="492" spans="1:1" ht="26">
      <c r="A492" s="1">
        <v>9122018830371230</v>
      </c>
    </row>
    <row r="493" spans="1:1" ht="26">
      <c r="A493" s="1">
        <v>6161574049</v>
      </c>
    </row>
    <row r="494" spans="1:1" ht="26">
      <c r="A494" s="1">
        <v>9122017911079540</v>
      </c>
    </row>
    <row r="495" spans="1:1" ht="26">
      <c r="A495" s="1">
        <v>8201270500105570</v>
      </c>
    </row>
    <row r="496" spans="1:1" ht="26">
      <c r="A496" s="1">
        <v>9122017915167690</v>
      </c>
    </row>
    <row r="497" spans="1:1" ht="26">
      <c r="A497" s="1">
        <v>1011320004328870</v>
      </c>
    </row>
    <row r="498" spans="1:1" ht="26">
      <c r="A498" s="2"/>
    </row>
    <row r="499" spans="1:1" ht="26">
      <c r="A499" s="3"/>
    </row>
    <row r="500" spans="1:1" ht="26">
      <c r="A500" s="1"/>
    </row>
    <row r="501" spans="1:1" ht="26">
      <c r="A501" s="1"/>
    </row>
    <row r="502" spans="1:1" ht="26">
      <c r="A502" s="1"/>
    </row>
    <row r="503" spans="1:1" ht="26">
      <c r="A503" s="1">
        <v>7450077730</v>
      </c>
    </row>
    <row r="504" spans="1:1" ht="26">
      <c r="A504" s="1"/>
    </row>
    <row r="505" spans="1:1" ht="26">
      <c r="A505" s="1"/>
    </row>
    <row r="506" spans="1:1" ht="26">
      <c r="A506" s="1"/>
    </row>
    <row r="507" spans="1:1" ht="26">
      <c r="A507" s="1">
        <v>7631782084</v>
      </c>
    </row>
    <row r="508" spans="1:1" ht="26">
      <c r="A508" s="1">
        <v>8180869311</v>
      </c>
    </row>
    <row r="509" spans="1:1" ht="26">
      <c r="A509" s="1"/>
    </row>
    <row r="510" spans="1:1" ht="26">
      <c r="A510" s="1"/>
    </row>
    <row r="511" spans="1:1" ht="26">
      <c r="A511" s="1"/>
    </row>
    <row r="512" spans="1:1" ht="26">
      <c r="A512" s="1">
        <v>9122121301299480</v>
      </c>
    </row>
    <row r="513" spans="1:1" ht="26">
      <c r="A513" s="1">
        <v>6980484315</v>
      </c>
    </row>
    <row r="514" spans="1:1" ht="26">
      <c r="A514" s="1">
        <v>7631133789</v>
      </c>
    </row>
    <row r="515" spans="1:1" ht="26">
      <c r="A515" s="1">
        <v>7482615923</v>
      </c>
    </row>
    <row r="516" spans="1:1" ht="26">
      <c r="A516" s="1">
        <v>8380770301051210</v>
      </c>
    </row>
    <row r="517" spans="1:1" ht="26">
      <c r="A517" s="1">
        <v>4331036928</v>
      </c>
    </row>
    <row r="518" spans="1:1" ht="26">
      <c r="A518" s="1">
        <v>9122020800373620</v>
      </c>
    </row>
    <row r="519" spans="1:1" ht="26">
      <c r="A519" s="1">
        <v>7132260955</v>
      </c>
    </row>
    <row r="520" spans="1:1" ht="26">
      <c r="A520" s="1">
        <v>7311850000405270</v>
      </c>
    </row>
    <row r="521" spans="1:1" ht="26">
      <c r="A521" s="1">
        <v>8280850062098780</v>
      </c>
    </row>
    <row r="522" spans="1:1" ht="26">
      <c r="A522" s="1">
        <v>8201271700580390</v>
      </c>
    </row>
    <row r="523" spans="1:1" ht="26">
      <c r="A523" s="1">
        <v>9122014903237610</v>
      </c>
    </row>
    <row r="524" spans="1:1" ht="26">
      <c r="A524" s="1">
        <v>9122119302525440</v>
      </c>
    </row>
    <row r="525" spans="1:1" ht="26">
      <c r="A525" s="1">
        <v>6036640220</v>
      </c>
    </row>
    <row r="526" spans="1:1" ht="26">
      <c r="A526" s="1">
        <v>3433114178</v>
      </c>
    </row>
    <row r="527" spans="1:1" ht="26">
      <c r="A527" s="1">
        <v>9122118631819280</v>
      </c>
    </row>
    <row r="528" spans="1:1" ht="26">
      <c r="A528" s="1">
        <v>2122521004286620</v>
      </c>
    </row>
    <row r="529" spans="1:1" ht="26">
      <c r="A529" s="1">
        <v>7330532362</v>
      </c>
    </row>
    <row r="530" spans="1:1" ht="26">
      <c r="A530" s="1">
        <v>7032024757</v>
      </c>
    </row>
    <row r="531" spans="1:1" ht="26">
      <c r="A531" s="1">
        <v>5972183705</v>
      </c>
    </row>
    <row r="532" spans="1:1" ht="26">
      <c r="A532" s="1">
        <v>9122018830986320</v>
      </c>
    </row>
    <row r="533" spans="1:1" ht="26">
      <c r="A533" s="1">
        <v>7330081475</v>
      </c>
    </row>
    <row r="534" spans="1:1" ht="26">
      <c r="A534" s="1">
        <v>9123118635774910</v>
      </c>
    </row>
    <row r="535" spans="1:1" ht="26">
      <c r="A535" s="1">
        <v>9122118834001910</v>
      </c>
    </row>
    <row r="536" spans="1:1" ht="26">
      <c r="A536" s="1">
        <v>6581463721</v>
      </c>
    </row>
    <row r="537" spans="1:1" ht="26">
      <c r="A537" s="1">
        <v>9122120800578350</v>
      </c>
    </row>
    <row r="538" spans="1:1" ht="26">
      <c r="A538" s="1">
        <v>8280850074582130</v>
      </c>
    </row>
    <row r="539" spans="1:1" ht="26">
      <c r="A539" s="1">
        <v>8280850039889590</v>
      </c>
    </row>
    <row r="540" spans="1:1" ht="26">
      <c r="A540" s="1">
        <v>7730281108</v>
      </c>
    </row>
    <row r="541" spans="1:1" ht="26">
      <c r="A541" s="1">
        <v>9122018835399840</v>
      </c>
    </row>
    <row r="542" spans="1:1" ht="26">
      <c r="A542" s="2"/>
    </row>
    <row r="543" spans="1:1" ht="26">
      <c r="A543" s="3"/>
    </row>
    <row r="544" spans="1:1" ht="26">
      <c r="A544" s="1"/>
    </row>
    <row r="545" spans="1:1" ht="26">
      <c r="A545" s="1"/>
    </row>
    <row r="546" spans="1:1" ht="26">
      <c r="A546" s="1"/>
    </row>
    <row r="547" spans="1:1" ht="26">
      <c r="A547" s="1">
        <v>2133972387</v>
      </c>
    </row>
    <row r="548" spans="1:1" ht="26">
      <c r="A548" s="1"/>
    </row>
    <row r="549" spans="1:1" ht="26">
      <c r="A549" s="1"/>
    </row>
    <row r="550" spans="1:1" ht="26">
      <c r="A550" s="1"/>
    </row>
    <row r="551" spans="1:1" ht="26">
      <c r="A551" s="1">
        <v>9122117626674050</v>
      </c>
    </row>
    <row r="552" spans="1:1" ht="26">
      <c r="A552" s="1">
        <v>7531515087</v>
      </c>
    </row>
    <row r="553" spans="1:1" ht="26">
      <c r="A553" s="1"/>
    </row>
    <row r="554" spans="1:1" ht="26">
      <c r="A554" s="1"/>
    </row>
    <row r="555" spans="1:1" ht="26">
      <c r="A555" s="1"/>
    </row>
    <row r="556" spans="1:1" ht="26">
      <c r="A556" s="1">
        <v>3273792612</v>
      </c>
    </row>
    <row r="557" spans="1:1" ht="26">
      <c r="A557" s="1">
        <v>7767621974</v>
      </c>
    </row>
    <row r="558" spans="1:1" ht="26">
      <c r="A558" s="1">
        <v>3470954346</v>
      </c>
    </row>
    <row r="559" spans="1:1" ht="26">
      <c r="A559" s="1">
        <v>7494396077</v>
      </c>
    </row>
    <row r="560" spans="1:1" ht="26">
      <c r="A560" s="1">
        <v>1742826803</v>
      </c>
    </row>
    <row r="561" spans="1:1" ht="26">
      <c r="A561" s="1">
        <v>7762279752</v>
      </c>
    </row>
    <row r="562" spans="1:1" ht="26">
      <c r="A562" s="1">
        <v>9123119600251440</v>
      </c>
    </row>
    <row r="563" spans="1:1" ht="26">
      <c r="A563" s="1">
        <v>9122120303997920</v>
      </c>
    </row>
    <row r="564" spans="1:1" ht="26">
      <c r="A564" s="1">
        <v>1646115875</v>
      </c>
    </row>
    <row r="565" spans="1:1" ht="26">
      <c r="A565" s="1">
        <v>8280850072996990</v>
      </c>
    </row>
    <row r="566" spans="1:1" ht="26">
      <c r="A566" s="1">
        <v>7380751105620690</v>
      </c>
    </row>
    <row r="567" spans="1:1" ht="26">
      <c r="A567" s="1">
        <v>8902171200482350</v>
      </c>
    </row>
    <row r="568" spans="1:1" ht="26">
      <c r="A568" s="1">
        <v>7531274955</v>
      </c>
    </row>
    <row r="569" spans="1:1" ht="26">
      <c r="A569" s="1">
        <v>7330456223</v>
      </c>
    </row>
    <row r="570" spans="1:1" ht="26">
      <c r="A570" s="1">
        <v>6860848653</v>
      </c>
    </row>
    <row r="571" spans="1:1" ht="26">
      <c r="A571" s="1">
        <v>7531628607</v>
      </c>
    </row>
    <row r="572" spans="1:1" ht="26">
      <c r="A572" s="1">
        <v>7291534756</v>
      </c>
    </row>
    <row r="573" spans="1:1" ht="26">
      <c r="A573" s="1">
        <v>8281278401520130</v>
      </c>
    </row>
    <row r="574" spans="1:1" ht="26">
      <c r="A574" s="1">
        <v>9122118631795430</v>
      </c>
    </row>
    <row r="575" spans="1:1" ht="26">
      <c r="A575" s="1">
        <v>3632358722</v>
      </c>
    </row>
    <row r="576" spans="1:1" ht="26">
      <c r="A576" s="1">
        <v>7390662439</v>
      </c>
    </row>
    <row r="577" spans="1:1" ht="26">
      <c r="A577" s="1">
        <v>9122121301640160</v>
      </c>
    </row>
    <row r="578" spans="1:1" ht="26">
      <c r="A578" s="1">
        <v>8280859805501910</v>
      </c>
    </row>
    <row r="579" spans="1:1" ht="26">
      <c r="A579" s="1">
        <v>2030867270</v>
      </c>
    </row>
    <row r="580" spans="1:1" ht="26">
      <c r="A580" s="1">
        <v>6864618001</v>
      </c>
    </row>
    <row r="581" spans="1:1" ht="26">
      <c r="A581" s="1">
        <v>2131836820</v>
      </c>
    </row>
    <row r="582" spans="1:1" ht="26">
      <c r="A582" s="1">
        <v>8200851801512570</v>
      </c>
    </row>
    <row r="583" spans="1:1" ht="26">
      <c r="A583" s="1">
        <v>9122017918654080</v>
      </c>
    </row>
    <row r="584" spans="1:1" ht="26">
      <c r="A584" s="1">
        <v>1930047369</v>
      </c>
    </row>
    <row r="585" spans="1:1" ht="26">
      <c r="A585" s="1">
        <v>7766899114</v>
      </c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</sheetData>
  <phoneticPr fontId="4" type="noConversion"/>
  <conditionalFormatting sqref="A1:A62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2022-05-29T05:19:18Z</dcterms:created>
  <dcterms:modified xsi:type="dcterms:W3CDTF">2022-05-29T05:29:16Z</dcterms:modified>
</cp:coreProperties>
</file>