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ng\Shared with me\大数据技术基础2022秋\上级三\"/>
    </mc:Choice>
  </mc:AlternateContent>
  <xr:revisionPtr revIDLastSave="0" documentId="13_ncr:1_{60AB9105-DD51-4758-B934-BE49FBA42ABF}" xr6:coauthVersionLast="47" xr6:coauthVersionMax="47" xr10:uidLastSave="{00000000-0000-0000-0000-000000000000}"/>
  <bookViews>
    <workbookView xWindow="-120" yWindow="-120" windowWidth="29040" windowHeight="15840" xr2:uid="{F57CCFDC-43FC-46CC-B43D-55EB3BF3F357}"/>
  </bookViews>
  <sheets>
    <sheet name="Sheet1" sheetId="1" r:id="rId1"/>
  </sheets>
  <definedNames>
    <definedName name="_xlnm._FilterDatabase" localSheetId="0" hidden="1">Sheet1!$A$1:$D$1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<sst xmlns="http://schemas.openxmlformats.org/spreadsheetml/2006/main" count="404" uniqueCount="402">
  <si>
    <t>product_id</t>
  </si>
  <si>
    <t>product_category</t>
  </si>
  <si>
    <t>brand</t>
  </si>
  <si>
    <t>url</t>
    <phoneticPr fontId="1" type="noConversion"/>
  </si>
  <si>
    <t>https://openseauserdata.com/files/b4097324f2c8ecf09d66a051290d9f63.svg</t>
  </si>
  <si>
    <t>https://openseauserdata.com/files/92164e6b29602b678216fa0c1551ac02.svg</t>
  </si>
  <si>
    <t>https://openseauserdata.com/files/ad970c6826add0a736e3853a25dba749.svg</t>
  </si>
  <si>
    <t>https://openseauserdata.com/files/b43e0c7de04e070277196477e574ad74.svg</t>
  </si>
  <si>
    <t>https://openseauserdata.com/files/af07b22bb7d3e93a16d81546edd35f48.svg</t>
  </si>
  <si>
    <t>https://openseauserdata.com/files/eaf0ea427987baee15774c96f1939df9.svg</t>
  </si>
  <si>
    <t>https://openseauserdata.com/files/a5ba4c8f39c571fa40979dfcce2cabcc.svg</t>
  </si>
  <si>
    <t>https://openseauserdata.com/files/05207deaa5c4514843153a6fb15a7d56.svg</t>
  </si>
  <si>
    <t>https://openseauserdata.com/files/d32313d38d39a2abe02b15de78a77cbc.svg</t>
  </si>
  <si>
    <t>https://openseauserdata.com/files/78b80e714c8479b78a40fb66e9543d21.svg</t>
  </si>
  <si>
    <t>https://openseauserdata.com/files/53c5c439dcae1b8ea3088d024bc5583b.svg</t>
  </si>
  <si>
    <t>https://openseauserdata.com/files/0ac306eac69fef78ad412e5dd2076429.svg</t>
  </si>
  <si>
    <t>https://openseauserdata.com/files/c36ca844629b7de5299585fa022d185e.svg</t>
  </si>
  <si>
    <t>https://openseauserdata.com/files/462c16b1dc2e92d9649f452079ab3e21.svg</t>
  </si>
  <si>
    <t>https://openseauserdata.com/files/9ba99f8eaf0ce998ff865c54ee200161.svg</t>
  </si>
  <si>
    <t>https://openseauserdata.com/files/349fd95effc25cebe2186a182e7e7e55.svg</t>
  </si>
  <si>
    <t>https://openseauserdata.com/files/719ecbc0df2289055de50dd39a5792fe.svg</t>
  </si>
  <si>
    <t>https://openseauserdata.com/files/ae13445d9a291521b9e94de897541852.svg</t>
  </si>
  <si>
    <t>https://openseauserdata.com/files/578dc80aa1715b512ef9af1daac963dc.svg</t>
  </si>
  <si>
    <t>https://openseauserdata.com/files/45bc6daffeda793f4654a80d3ae27d40.svg</t>
  </si>
  <si>
    <t>https://openseauserdata.com/files/3483e26ff72bb76898ec6d0e5085ff75.svg</t>
  </si>
  <si>
    <t>https://openseauserdata.com/files/7c2284bb8d53f52eb2e93af74601efb2.svg</t>
  </si>
  <si>
    <t>https://openseauserdata.com/files/34ba84c893bc8dacac43182588f2660f.svg</t>
  </si>
  <si>
    <t>https://openseauserdata.com/files/99e05d686618c4a3c521e395f9ca1967.svg</t>
  </si>
  <si>
    <t>https://openseauserdata.com/files/8ec8283ade187d3bbf032e6c09495a68.svg</t>
  </si>
  <si>
    <t>https://openseauserdata.com/files/3fbb751eac384ec6c7870bcaf62a31ab.svg</t>
  </si>
  <si>
    <t>https://openseauserdata.com/files/d9b0215bfdf3de7143751e961d7a5365.svg</t>
  </si>
  <si>
    <t>https://openseauserdata.com/files/34444c2e4db091040f7429c6820f8368.svg</t>
  </si>
  <si>
    <t>https://openseauserdata.com/files/13014fc8bb08c0923b443a45ebd060d4.svg</t>
  </si>
  <si>
    <t>https://i.seadn.io/gcs/files/a5f2caacb1f93a08f8907a7f4112de10.gif</t>
  </si>
  <si>
    <t>https://i.seadn.io/gae/lfeumVzqfAzbseo-9WS3hqw4t6wB0C4C-4e-M81RAqI1pqBTzqMydiKEz_KGDTJPCVNMWgKS2cS79vhN5ZKzvjtZXp3WkooPfKFPAjU</t>
  </si>
  <si>
    <t>https://i.seadn.io/gae/UdmH3VlFpCyDezplwupzd12zYjV-m7L5QJIFCT_iG-11R1B42zGCUMO-XWnkFVAnWiRpNux_oi4ED1jdhw3lz1XlxTzTCD8KYdSP9hs</t>
  </si>
  <si>
    <t>https://i.seadn.io/gae/ywx5Weu5GeKgj4wMvBY-d3FvsZBb9PFHyZccyITq2SpV8dQoDqpHTdyd8wBH9wxMFj18a2_nDKsvoDbiBnnrur6TSD3DAmbYU55C3w</t>
  </si>
  <si>
    <t>https://i.seadn.io/gae/AeXXQHFfig2KtNfK3zNVUcEyCDpy6cVdvrVFvbBi-eBDGwjhOujbMF8SUNpdmQM1F-hsjalvSB3Q7ONnsxpJoL_d6gqtB5SKFCjb8A</t>
  </si>
  <si>
    <t>https://i.seadn.io/gae/wrgtmiWMnUmjOaeLp9-Dc-F4hsWChGHxAUsKcSRe_6iw44Sm2jDtvuxxdwgar3i06QiuPkJgpaC5QUATnGzGRO8gILkgoNIHruAO</t>
  </si>
  <si>
    <t>https://i.seadn.io/gae/REsav7Azq1H3aymNjKKqYpNXQmmC6fkJi2BsZK-TvHdNd6LCD4GLxAODI3jdR_qb45OaPf2F1w6PmSgztO3tnraQYAtehU77LtbYUQ</t>
  </si>
  <si>
    <t>https://i.seadn.io/gae/zNbDqS7jUfR3VazKWjtEW5aakBzCIqHRrU6I6c614P4w01Rqu6_YI9tAymvTOGy4DehLNgFjYXmX76XmrJgmVBAVWQf0BelVvPa7</t>
  </si>
  <si>
    <t>https://i.seadn.io/gae/ZB5g7KNkEK28W9KCD687gXnlgfUxcO4kQt0shHo3gP430kIU6xDf3RQo4w3_Gewa839fwC2te1k8Hyl7V4FiqTKvGOMZQ3EYG6njMA</t>
  </si>
  <si>
    <t>https://i.seadn.io/gae/Q6AhjZNHkehqZPKhp4kmh_f88VbchbFGmB612o8AISKIQoTkCPrfZKBRPHNKNBLIEwpVggHTTdCvrgc36h2Bsw4skwmvAbe6PTwv9A</t>
  </si>
  <si>
    <t>https://i.seadn.io/gae/Fd_XbMbAc03rHybUZIhQYX4wpdORYXR4NHLknpYYKXqfswWZa7KgcJCr2yTQAFZGIComvn3_GwizwA4Gzx0QVoviIdpg6WV2tKZc</t>
  </si>
  <si>
    <t>https://i.seadn.io/gae/GtIyRQYwINEThIiz98MtkHUDvlQcBeVZm0DlBzF7h2WmoGI2FCCdQ9VwWH3vqDq_b7b2Xn542zGlovNpaNRa0Q8njzv51ygYqSo1</t>
  </si>
  <si>
    <t>https://i.seadn.io/gae/XuS1YTBpadWlAYq7eXcCv3vMm3GZkm7Rqg3zrcWsGClKFF-9734ZzC5LD4oWVlEZCwKfNVhG3bX8vYO3vaF6TQjMjs8jtfpLazguKQ</t>
  </si>
  <si>
    <t>https://i.seadn.io/gae/xlWGMjQm0ozbzYLfddZ8WvqOFw9Wf9biGBpYZHEV93u3-XJ3ArqoNH6pUR8dytsQ3vGYSn7b3lQjs98Z5El6LZnT_eC-qSbwe8Qr1A</t>
  </si>
  <si>
    <t>https://i.seadn.io/gae/zutNfWMg7EinpcXN6KKOeJCBzwcUWeMDuEfKRzOp6MzMuLBUiOv0x5HIXp11ZsrcCuT0sOQY2hnycl1c-U0FaSiwQyaJ-zjXbxTM</t>
  </si>
  <si>
    <t>https://i.seadn.io/gae/HfKt8rHTc9XhR2SZmwa401CrlrwIgeQRcQNVqQZUZxi3ktcwYoL_SK3rapLptq0U0DRd4fEmkFU-IEpn8OJC8LqG3yjjw3NBAOfKgg</t>
  </si>
  <si>
    <t>https://i.seadn.io/gae/qS4FSa7udYdg5K8d0J1RmxZHtmJOVc0ZpMrlqLrAfGkmt-HLe0qhsYlX_HUw9oG83veO9zK4NYgRxULUfa2ktCcVkmDja0LCm-Hk</t>
  </si>
  <si>
    <t>https://i.seadn.io/gae/_poNYPJmSMhO1ju64xMjiX2PZ3JOoZuWdY57VDbNjV1Lu9gzMKYtB2BpPBZZWz_ueH_sCmC891aMTG0Rdwtl1n46eTT9ZlRQhiNptg</t>
  </si>
  <si>
    <t>https://i.seadn.io/gae/jO4bdk9W9VO0Pc6Z-fwlCTZttdjWfzZHOaseUWZap00QSHoMoLJkdWiQPc6v23XxJ6wvx4L_2ONU7PhlgIxqSHg312V57zeuC3w0huA</t>
  </si>
  <si>
    <t>https://i.seadn.io/gae/xUL0se_9jSIsZByMQNQzqEM8QnA-oNulpQpCGMVVF90YDA0nK883325DRKwRj_mAufncZ4RthLFl7zf7bhxmIUswC1HBJsPApIoN</t>
  </si>
  <si>
    <t>https://i.seadn.io/gae/XX0yHnx-WI_0tHnxasn7q3fKkQxRnEGJA3enXxXOiWN3szeZtW9ydgl4BFDXzx07vlt6VuCeDnZZoZUmRCn11M6nGVVbrcXn0Gd2vw</t>
  </si>
  <si>
    <t>https://i.seadn.io/gae/dpCbQtW5s4z6srHK2_YjJuQ_7Ic07NeQQWc_1rATDX4iBNeNxlJsbtLmga5WmyRIKNqYgWvrTDQfJBf1fK-R24nifPUhQ7NkAWw9</t>
  </si>
  <si>
    <t>https://i.seadn.io/gae/FWVwOW56f7kBBaqpiK7VNJqkHR5fOQpM91-fi_8w0T7dFNzx6pr2Mdz7ENp1wI5Kze16v2bx0iQTfOrv_1IlBQKYRLLcUxMleyXAzg</t>
  </si>
  <si>
    <t>https://i.seadn.io/gae/CSBE189vIyheiqv6RJi_VLvItlI_ii1LS2bqxrcBwhLa4-0wtF3iDWBYcdZA0oBvOm4RKcCxHwF3QUdW4kESfelR1Wil6zoS3myt</t>
  </si>
  <si>
    <t>https://i.seadn.io/gae/mycrzgBgk1t9-xDPuSy9hwrv7uCbal_Axlaf8mYSyG_ItrF1zR-WqmZeXCfK8FMxz-OK7MUBYer8g7OT-V9ZRQccdCieWmIbUVAuzg</t>
  </si>
  <si>
    <t>https://i.seadn.io/gae/K9pnmyOXyODkUTqLXUwwGV1oP-00OWu5zKZtDj0BSm1BLFKVI7p1SIGxJ194XdaHuW3PGDOS4hrM4cX8TUeipp-QvTH_1pJW-CMsgIU</t>
  </si>
  <si>
    <t>https://i.seadn.io/gae/PblU4tI0oWu3LT-ZjI59V9qmvFNs-3FC_NlZAWBvkwcMuvZ2KG3fffgJ99CRvUgO_JOBXokoSmbE1WzX3e-BKxUGFjzok9gP57mB</t>
  </si>
  <si>
    <t>https://i.seadn.io/gae/Yk0jn2zO-S9z1r4BZ2dbDO5TAKK5DGx6ODqVMhD5fzlTiyYf6aHJrpCzpq8V7WU1zqvJzqtrAbCZGRSxHOYR189yBKPXO8MaCIGwcA</t>
  </si>
  <si>
    <t>https://i.seadn.io/gae/kug7zN5XBMxPoZLBPN0Mb0N4HtkLXUQHr6OtsVcdKO7_7gSzb-iYNYUnLF28Gb_1z6XWGBtI-vFxJ8GagX4Lp11W1VgfxKlAZAL6vg</t>
  </si>
  <si>
    <t>https://i.seadn.io/gae/s4Td3KYsUlCblO6lQKAGAWdKwsCuumcxYpebM_YL-Pex-BP886JYAWjKBLeB5StNopAAD6kVx3QHqWm9AmudXyCaCZszHbt8SdteEQ</t>
  </si>
  <si>
    <t>https://i.seadn.io/gae/YBrNx6JmfvhOm7UNPQi_wZIuYuUIYvdU0mTLLvo6Vc22p26KAh2Qc-rEFowbORr-eB_RKzyeXApR3Jo1L4TVVvfkT5YSzzkl_PC0BA</t>
  </si>
  <si>
    <t>https://i.seadn.io/gae/xzEqpMw3--BXy3cyBAoiyB6vvdIp_oUV1dHUJ4D01Gpf27AkL_9BsO49-IZqs6sJ3Evc2loCVTzrwgXnpiOewc1lz7-7_ytylFXt</t>
  </si>
  <si>
    <t>https://i.seadn.io/gae/ykBNDJ2ayklXXG0kEncdCsAJnNyruod2820WKj9BxolpfNPGRk2fFYb1BiN3RHV5gNFKME5b8PRiDBw33y-GEMICRBURzxWp3m-Img</t>
  </si>
  <si>
    <t>https://i.seadn.io/gae/Bu_rTFBVFclJbMuMnbOdvOjmbrl8vsD7eD4xXFvLUYgFvjoKU6YxGm_B9-z30GQkhd8SE-h6Jl2x7mWGfdjaUCSxOA0xDpPOV7BTuw</t>
  </si>
  <si>
    <t>https://i.seadn.io/gae/E2EqsuSNL2mY715XD0n4u5eX1o7a1xFun0dy7UfMrtdxjKmvgmh0tV-8ywQUbX7q2oiDvTitlBddpJ6hMAWik9eRcYKBM3DfCHKm</t>
  </si>
  <si>
    <t>https://i.seadn.io/gae/ul2ECFUxrpLOlhAzWScBdgedKST-d8CCIyHfbaKlWgbEGf9-b84iZVjMlpwVIjq7J34CVJu79CZUbeDZNRA3lZRt6-hgWay1XVGCYno</t>
  </si>
  <si>
    <t>https://i.seadn.io/gae/hze8Ia6Cclik5PZmkUQcCrTE2mfBRL-h6o8sRZfhxCoKZbcIEbe6sU8lTBnxORu93ICtPHiQKTv0YSEYVDVPLnz5gEy5t3hYuL3EXA</t>
  </si>
  <si>
    <t>https://i.seadn.io/gae/X3o5se3xFJ9QdxEPvu9HN7eRq-eAo4d7mKHITAKPyIJR9YO8ylvRRYnYbjk2wCt3kANxLXkdl_WOA1iRDxsuVxn2egHTMttkBGka</t>
  </si>
  <si>
    <t>https://i.seadn.io/gae/K-NMgBQsI4CAmC2JXnt8NtPmzZD7TKLi6Y4zqP0mL_TX0gh0Ew5AZc6_8QIMHfNQDlgHSkL7FhD2RO2fhbXB-QK7gq0g_b0bxSNDt-I</t>
  </si>
  <si>
    <t>https://i.seadn.io/gae/WwahFaQcrwiohRCEfL97yIPVlvE9X7e7ObMazNmgAQD7uLY7UrtssME0UnEKh9LD6OnSlu1WcljfKXFxA_uHEBCd6OPoKuHMfNKCKQ</t>
  </si>
  <si>
    <t>https://i.seadn.io/gae/DtF6-E_ZjrTfLJ-cVmj-E2o2VJ4tRImkfys7PWOnPCsNM3TK-nZjNLanjoPV2PbZaCRSVz_xSbLe0SOVbO4ykshvXbO0B8dvc0aDWA8</t>
  </si>
  <si>
    <t>https://i.seadn.io/gae/wIUSMBj8sUAGUxWsxUYCntERwPcML5jBvjpAxwkSd9Qs5kYcQ1Hvro1fE9jpvf7VlQLiXRmA_ttHrXCb9avf4BfI050K-Nmvq5YiFQ</t>
  </si>
  <si>
    <t>https://i.seadn.io/gae/Jw9jYYuQ_AzDsSyJLf6u_ZF3-ekcxDZ5LvFGXig3jLOHhuAP1hUML-wjX3YNLlJjRTe4hVgLj33lTSV0zwuK5zx2eQGnKoBvDat3Gw</t>
  </si>
  <si>
    <t>https://i.seadn.io/gae/1-Wle37rwfjxVAqNrJKhcA17FO2_myDjUR5ai0mdAV9-O7gzx7MKNZq5iG39d9BoO1jp-efV8Wl9PkGwI-PjlDQyK0UxctJaRlbp</t>
  </si>
  <si>
    <t>https://i.seadn.io/gae/j8NgBegFUlntKfVMCBfsiD_yMIr7HY9-9GIxFzTAKMY7EYPzVBCS6V3CGIGrgHrOoOGAcmsqx-zqABU2KBd5Nqruvpta7S56mKc0</t>
  </si>
  <si>
    <t>https://i.seadn.io/gae/F-Plzs9PwHytvYVksEtHZdH-BYzSsJ6IjfQLCkdPRNsG_rLfJ5_PSpQ86ku-YIE3v7rr4-sY8lVXZP-6bfJRf3oVSailvGvYBolwLA</t>
  </si>
  <si>
    <t>https://i.seadn.io/gae/wUkVfdIWxx5nZGZGzLVsfXqVhI5R4w5xzjT2-UP90cYyfXCgM8QshuswElU1ZAXC9wizwSVlMTqYhoe_ApSvvNUCVbwzP5pUKR3NjuU</t>
  </si>
  <si>
    <t>https://i.seadn.io/gae/NBbqlrqHn-aFselF7tmtM6tm8EKJ7DOpH52QrMH6iaCjQOnHhFWw9efLK-XzpKBtygNpinDDctE7SZ6lOdm5Y4DWDuBlPgVJi1uJ7Mg</t>
  </si>
  <si>
    <t>https://i.seadn.io/gae/M-7KgvO4cbBksVb-1HBvRAt9ur9eFKGoHPrMRT97zt54hDhvT138rvnixDwvZevIlOb1s_EOeHlbNL6KbGmvYt1sh2y4h_EBElbcFQ</t>
  </si>
  <si>
    <t>https://i.seadn.io/gae/mEJXsBCfKg82OMmRvozpO6SMHSzkwleZS4-ARYr8L2IQ7B0qsLjqpUBF7ldDz_IQT14qPq4Sf1e8dsMSUzjplexZa7jFcLYawV3N2w</t>
  </si>
  <si>
    <t>https://i.seadn.io/gae/_0mvZxmqiL852oRf5cAhd_XldJpYdkMkQ9HuYM8_fmYG9gzzgTqxfmC1_Q00mQhmMl7K4ueSdMFU1Tollw0Ei-nWYPem_PwAWpe-A6I</t>
  </si>
  <si>
    <t>https://i.seadn.io/gae/nSL6p-AXPYmx30hMspLsoZeiy6-cItvkz6hhYYwSqylQo31DQo3s0TPxQQblNYjDumwUAoduIuENL9WAEJBOIdZLvPICdE3IT5fO</t>
  </si>
  <si>
    <t>https://i.seadn.io/gae/n2I3dDWWIlaUzQSF0dabYzzUJQjRYTwu9krlJdZyakSUN1q8_yG2V6A4CRTgE81yGJyKqFLwe7-2dVtakRZj0J_htJ_a_cYuODFiwOM</t>
  </si>
  <si>
    <t>https://i.seadn.io/gae/5w-ac5m9uulLPws9S01s0D8FR5acwDdm1xrVOv6AqA283GvdGhJRGK2_EKwJ6SmeV5RG1LPheR31t8d5UNP0o_bTWciqyjneVay2-w</t>
  </si>
  <si>
    <t>https://i.seadn.io/gae/GesAyHGfTiP7M_e1v_qci24n3QDBiBosu-dAFJ6GaFQ24Ch9cmyjHulA5q4bbyho2pJ_W1QlGFaQV6JF1mMT0FHxN0kmNKYLPDGMiA</t>
  </si>
  <si>
    <t>https://i.seadn.io/gae/rVi3vz3k0QWbDLFpo4J8dl_yv8cFAwsTYxcXx-zy3VDT3MrCx0GggDjpF2DW8l-miAQrs_A7LRiceloyeuYdJNgzeWUv7QEwoyH7</t>
  </si>
  <si>
    <t>https://i.seadn.io/gae/9oev_7uOX_OTZL-AblEvpJwC52vHOJ5dLHqRPVnZbtWNa1GM8dD8sDuPuDtwlLphZX7Nhiow97zJLxAhDAPtvaM9KTMmXOmNUmAF8o8</t>
  </si>
  <si>
    <t>https://i.seadn.io/gae/Kn3sZIRSslXnE-I5xKkb9iJQMi_8a2xj3zDVCTD6b_wTtyhTQeRD14JDYB8BHwtK7ErrNBzjc-kZWeK7t0-wXDfzcRewQfT5cbHNrEE</t>
  </si>
  <si>
    <t>https://i.seadn.io/gae/73YhbmGITotqmhjdq4YSY9y6TBpvrS_OeDCVDkYdl2hkJkq-6d0dKZta8ifQYNJ6CjeYal9-4YQ605gJD29ijeQSztHmeCdS2FyDgw</t>
  </si>
  <si>
    <t>https://i.seadn.io/gae/wzFRdiuvOnWvOYDCNciTm384ivuqDfMOTd3aF1PAGFmsR0L28AR6iBrk5tj-cJj67xFS28uJiz9FgXGoDv04IfTBdK9qIMuWjS5w</t>
  </si>
  <si>
    <t>https://i.seadn.io/gae/th5WMo52kicLPHZ_LE-DRtjU4wxH4R8_HlYLySRFeULj4_JjYSKp1KtU4i5Cj2XQs6MOv4-KLPBasbStrAMab-t4_zMRz5GEewTO5w</t>
  </si>
  <si>
    <t>https://i.seadn.io/gae/9itchGzhVvs5YxhGbZjDb-G_NuM2D02DQUojC39refMr3VmH-0XBWCXM-PdXj0noszG_5-l-e3jaud9Fywf4H08ltTV81oM753pBmu4</t>
  </si>
  <si>
    <t>https://i.seadn.io/gae/6srDxsooN-Sl8-ImURB3MjbE176QmKaoBiYCx32pVca8rPnNNacaBBGigOn20nFeFnc9RslOFSklFRS8m6TmvuX7X7wsF32XNnIiKA</t>
  </si>
  <si>
    <t>https://i.seadn.io/gae/lEypp3crGozaz_tO1C_CYtMRWp0TXxKfDpEQ27SEodKZSG62uYGXEEq5i02i4AmkbCpboRbMBBwtymeNk42-yU48GHH30747vx-WmQ</t>
  </si>
  <si>
    <t>https://i.seadn.io/gae/ijaZ2rwvXt3gHRgQVFNzKRKEIGFpu6QQ9h1sa2lyi8bHbuVaGoEeW-EQMDmn4juTKXD4q067H0_6tWi-Tg4df6MEllAyw6ZaqvNIPw</t>
  </si>
  <si>
    <t>https://i.seadn.io/gae/z9X5A0Gnlu_Z4f5slnRY5stfZ7u0k75OxWjcnE74b8uH-07qcu9lG_-YmQzwt9pkEMPbopCh0Bwf4h1Z7zO9dzO7QkrHriJemOE6Cxw</t>
  </si>
  <si>
    <t>https://i.seadn.io/gae/1hfsrnwPFliwPz5_5q1tjQ-6yluQZJUKAJi-vD7fLgwkUe-GXbMPmbR8Hh-mdcMmdLUZ_PdP4hRgJDLWQFCmlr057twpIoMXrNv11g</t>
  </si>
  <si>
    <t>https://i.seadn.io/gae/9MkIRpdVixNGNicgomdr71ZvhhVKPiccPccLDH8ZcHu2ihxQmnA7AU9GR85bCz3JWI9zZxWMF8invEsSu3KQUqgRLoOElp6yUS3SXQ</t>
  </si>
  <si>
    <t>https://i.seadn.io/gae/UpQevDj3p__X7yONTZyDyoVyO1tyGtcRugrvUr8Hnc5I0NO-oJUsGgWIzekibbF-q5S3iqzTPC31CIQtL3uT6EetrBBV9dTNJt9y</t>
  </si>
  <si>
    <t>https://i.seadn.io/gae/iXoaNcap4aZ_AeHPYAV9PtL1mh9hkBOn389n4HRnLZ1lqb4oUeAkDzE5MxpIXGX_mhucKgcBvsFsSO-PtQLNKwv9TOrimSXGW5w-oQ</t>
  </si>
  <si>
    <t>https://i.seadn.io/gae/-WKHJRUzGRwE9lbftOxwakXDvRdms66uw_eHIoxEOrB1_uP0nYx5xiADD0wzi1-K8sL70riCqMbpCcAQrFCiA3H6lMFwFzq_UFAX</t>
  </si>
  <si>
    <t>https://i.seadn.io/gae/gWlfb1Z2qInHMaZlMn7IBfF6iOQTSYmvnEC7uaI65hKKa_dTYLFEuA-z-mAhg7DYdbkGLUqm8j2DIiQ62wXTXBD1GPtkkyYUMX-r</t>
  </si>
  <si>
    <t>https://i.seadn.io/gae/wDEzlmOeRP9_C6iopUs5zvTiQnJQCwW7Re_WtFcB2nTxtwgwwQNQKaZL7ZgH4jnvhYD7lnuJJ3PJv_u6cn-kXLMvrDCjxORnQZbtI30</t>
  </si>
  <si>
    <t>https://i.seadn.io/gae/-jRFJdCtmvEwjxgx69KBKabcY_u1oFuQKBY1t3RiURDu7WCzN2vLibPwHa3L-YeIhhLhZwrd2lEaWE5txSEEIV6vPcfgmKn0uhjyy-0</t>
  </si>
  <si>
    <t>https://i.seadn.io/gae/mOR8W6li_dHuA-JngUd_D9enKPFwr99FUQ4fc_5RS_0l5UX48sQHFAwoeen7Vfwz9EIKFJqfuFT3NmyGAy5hx2fGmixpw5RoN2JG</t>
  </si>
  <si>
    <t>https://i.seadn.io/gae/Cp9snalZu1nk6eg0H4bjXg4AL2Sx8cqxIIeweWTa5YsF1sOfLLbYeiuY-0fjRLWVdfUccVz0LcCDqBDlo2oIt5mr8oevjfl0BWknEQ</t>
  </si>
  <si>
    <t>https://i.seadn.io/gae/F8JQNn0oUWDvzUOxw6-y_R9_NSgg7NXUrcI4TSnfpXrOGGzS0iZO0wzqCpS-v5mLc2e9wNbBKfmrorrEVultC4LRktukYNyClilTcQ</t>
  </si>
  <si>
    <t>https://i.seadn.io/gae/tC1Wad7q4e9GMYvG6MUKygpXlLOxofP01zy5qw3oA2aZyhN5obead6a9vyLi2GZSEHhHNbYvPOajiBk681tzs2JfMdZeMVqn7DQPCA</t>
  </si>
  <si>
    <t>https://i.seadn.io/gae/DmVwkdFDcJAagaUC3kgh3IX4UGmRhF7G84xAbHT_VVdNDIRRn4YHvrCxxyKnd8TEy2EB9Mf0QrhVIAkrY7RZ8SIIHOCHn3dZrhLb3A</t>
  </si>
  <si>
    <t>https://i.seadn.io/gae/aVdby2kPgEoGYns3RqBbS9f45uuWiTofF3sJ8AGJjrNTWHJX44OQHPPwXXqWjIq2QeECcZqEoULLzrsDNXKbGffz9vsJ9dgo3eFc0Q</t>
  </si>
  <si>
    <t>https://i.seadn.io/gae/GNNIY3sw_zUdoSXV7w7-bLpwrTqy8bbUhvtbxI2PCV7dxPM0ubGxmbLhz2OJP887OwWqYbPeSi7kde153dAH9L_JDVSxvR3ddNEeMA</t>
  </si>
  <si>
    <t>https://i.seadn.io/gae/zpMea83qYnJa8cgc7g0zKmwysvwnDf22H0TUJldWvikUa13rKMq7pyB9QFVp4_D0zIRRSjET3UxIb_4RniAW18AfztgJd_uEcCQCWQ</t>
  </si>
  <si>
    <t>https://i.seadn.io/gae/fwSO3V1W1tn0fjcLtAvxHursGxeFK_r--EgyknyRGzhHdeBA6iTM1Yek5yzrFdkeM_fLHR_2lL01O8CNF7QFxGc7s2NwhiViiIEB</t>
  </si>
  <si>
    <t>https://i.seadn.io/gae/kI0ZUa2Z2L38r6j8_wsoLsZJte8YvwMB7YQi3gns2nwnJNfXZfs2CJmbjcCgn48LG3Hucpqj2CEUbNMkW-1jHTXk_YZMEVAIMvvuk0U</t>
  </si>
  <si>
    <t>https://i.seadn.io/gae/dbrYXEwD2dfnO5FNFY3PIMqZsJtuYSH2LD9AGEHwaLJkPMaiDcqJjV0UTd7U8mitap1mZ_3aK-DjEhdwMHu4TlXDSUm7ntBZuv5O</t>
  </si>
  <si>
    <t>https://i.seadn.io/gae/ZlfuQA03SSPKOA8808sY95PvfsNHSzpyBcZX3kexTU1vhQQPGScpI179_VP85PtM1tbeSTQ0DubncFL04538bp6n9jZWjcPzAWqeFQ</t>
  </si>
  <si>
    <t>https://i.seadn.io/gae/DLA-sw1dn7YIpH-OCaY1Ci9GAO7Vc6tMlKV-46PqvdS7quNvRXfZB214rbFAv1qG7eKx8rqqS5qgNAATHQcy-tej1BPWrqeMDWPs</t>
  </si>
  <si>
    <t>https://i.seadn.io/gae/1_lxl9nDro7DC-UmIVMSytfNE92liI64JUXDd-XHLYoEZZ93C4bUuK6wrPqRO_gDG0ysVdwEh-Qjzi_wdaINGlScuYHk41yiZc7M</t>
  </si>
  <si>
    <t>https://i.seadn.io/gae/lz1_FMmlVCrY9Fbvo4nqyPlJq76t16RIo2oIi6BH39TLqwFfiDEKUnGoj_IdvM2nItpFrpRuGGr9MqRYH7VzgHVg3Q9bKmYOb9tzSBU</t>
  </si>
  <si>
    <t>https://i.seadn.io/gae/tfkz75jcQNJPYbAMWSDAsng23mVJt1laDCb_Q-afYf0KiyZq_VZzojJAM4hWYc-k5ajRT1IPxenWeXV3RBfLRw5CB0zN_FI5JqfXBw</t>
  </si>
  <si>
    <t>https://i.seadn.io/gae/tLFqp5dLQBWVHk02OdjtBwQ3qAIDTgOQdn17ynJ4mCHHOqyFXHiDygr1oXr0MiwH6kN-q71YuarfcHItFcFefhnhfcO3beQDm2vWKA</t>
  </si>
  <si>
    <t>https://i.seadn.io/gae/oX0Y8PcJDQOfqrYrBqtQWKonIcxUei9pCdDsesZSnSvGJjvvnnS5P5xWydcbBsrjG8DFCnE4AYgrNYU5DO_kmBIo_Jbszw0dghyA4Pk</t>
  </si>
  <si>
    <t>https://i.seadn.io/gae/d1IX7mGy7QseeQiOreLfJvHoCniwQm4QehsW9Lt06a5R3_KjAmEPXqJq4u7kGL5PG3WZtW2wFTTnf2FlOz68AUMyDeS2CdPkEjQdSiM</t>
  </si>
  <si>
    <t>https://i.seadn.io/gae/hnMK_eqoJrm3BLydoCa8KVeEMfbVImGjpdEkrm7lU-zFi3MgQHp3pomiIxR7FBEQGaOXMOZNHusuurZKurEqDIywNB83qW3Ez-nadiA</t>
  </si>
  <si>
    <t>https://i.seadn.io/gae/cd8SMHrlRDqM3pPy-_t1YIm1D1VKnqL9cm935GUo23joGmgvEUWAx5Pbz2JiKgaih1ahcGm1PhciFy8FP8RGJEFCz02HE3fhI97sTg</t>
  </si>
  <si>
    <t>https://i.seadn.io/gae/DdZIvTOq43qFMsftVwlEX4drvcEJegLZL3eK8UnNioI7U2MfHIe9Az6F4CI8abeuQv_P6fSsvDQNj1PME-mlFlSWvGhe6i110pctQA</t>
  </si>
  <si>
    <t>https://i.seadn.io/gae/OjIkQnegIkeUtRKaci9dd2MTatztSN3FitUqnrISFnMPtKX7T2kDmS2wxG1c4Vvw9l-_Qvv373qFg0rMNQ8FrvYVEJBtQPfSrYxj</t>
  </si>
  <si>
    <t>https://i.seadn.io/gae/n2wPb_fJmioQFgNUs2YFgnvBjYIeWKcySJebF12jOpvvAvXDrZKO5SyFboHs9XvfUkW8c0hhFN3ffvrljSgz2aZ9Sm7DukuKi686Sw</t>
  </si>
  <si>
    <t>https://i.seadn.io/gae/g3-apOovgXPDQplvBUf6CgWIP2AzVXMopJfYe6P8-1FClTtyxCQ9jxvc7GLsbdnlNNZfZryQg8Ft7fx5ZFEkV9kiz23fwTKGRQLG4w</t>
  </si>
  <si>
    <t>https://i.seadn.io/gae/fdFtiavVzQOk3oOtqghb7HgAVVwycxqr8Vxz04TLYyW9WMHmoOQyNcMqMhb-NfZC7thHHjFkXua6LypY9_2DEDiW9zAI4d6JGBLPQA</t>
  </si>
  <si>
    <t>https://i.seadn.io/gae/xA_0AIxa423uVvAmCXCJE9TdyY5Q5IxtwV9Qv8phCGpVheSU3S8M8_BsVsh7DcWrwZzLXf_YJiomBM9Zw7U8D7LHzQQD0QlPz_-dcPk</t>
  </si>
  <si>
    <t>https://i.seadn.io/gae/wYFOvJvBWYSbOgX-KZsw_900FR1cJZOwFmYEOAAD4BwNkwzomLJGCRNTnqHJwqQ4tPkBLE7MV5jBi0e44-ZY_en8DgGefTfz3cNh</t>
  </si>
  <si>
    <t>https://i.seadn.io/gae/GTgIIr1WU7JxNgZrZ5r6x0YD_JknDkCmvAVBaxOStotGQI7hhajZYXRjGy1B-j1t115JJbr86rawxZ7Ed3xZosKF4L1dPJpxeHusUQ</t>
  </si>
  <si>
    <t>https://i.seadn.io/gae/waTIwCbLHkVpK2eXCSRHxjN9HnWdBkbafmFsXxgUUBJEgoIM8R3PNdzQWJ469EEtClVoFnmWg5LFJaD3tTVRo2mE4gZxqp8LCW59AQ</t>
  </si>
  <si>
    <t>https://i.seadn.io/gae/LGf9pmWEXOFiWMfAadmiZCcDBVIiltv6992kd0SnNC_tLTPj5zYY157dd75Ots9NYmAUahFOFojIlODzw3O8qT5eUvO9wfX0YpC9fQ</t>
  </si>
  <si>
    <t>https://i.seadn.io/gae/e5HCVlvhoW9vLmngdYZ_0M883qIuVXWEsy3xXQ_kmbMqIwugdLLGxlLheUtfyZ0ax-Aaz3GTOK91STRInccR-7CebqLx92sJxxN-UQ</t>
  </si>
  <si>
    <t>https://i.seadn.io/gae/wdaNmOQ5Te47jy5zTSd8eegkJpcYqbFGVbwCIW8yMHJVOdbCHL492zCgQCd54W5SdloRH9a6Z3PezDf_v7ZU2P4Ww37eQwPjDr8MYA</t>
  </si>
  <si>
    <t>https://i.seadn.io/gae/WJgBOCkAwYSqm4fndlloMfCewV-WpgH9w2ssVKLuOO4whJNKe9_hfp-yIUZZ1ya5xFDyuRSqHu_gk0ggum6_4ORjWtAKMUDkpMQq</t>
  </si>
  <si>
    <t>https://i.seadn.io/gae/64HjJZcYjdHBtfegJBBwOnXWG48EDz7_PitZsRbEk-dhqTESEJsUC3wExqpxsWbSidRU0QYjl8sLz9ErSKRs4TDB7cYjuyUMvyCv</t>
  </si>
  <si>
    <t>https://i.seadn.io/gae/31r8TXYGTupibdljnL3kK0YqQ5MSVErN2sPyIaiA511qXm3mFjsjzMch2glv8WxzFrIaZsdiPSz52pTLCpxuXBmeU_F51lkEvHJboCw</t>
  </si>
  <si>
    <t>https://i.seadn.io/gae/H_g8eB4t5SatfTiocsyYd39gGSpCDcfq4XQ6D5tqc0E8d8E7l_BXW4W-Xl0QHAmaPi0uznjSEbkHmZiJVDdeeOVCMQkQ72Y8f_KxQbc</t>
  </si>
  <si>
    <t>https://i.seadn.io/gae/DI4zCH5ZGtaXAhbYjITb8L3HRIf3luMtD7eRPkZL2iiTcwei_Lc_41Jev0WvqkwptZTBBGnMEi0B-yn6dxgI_YLxHkAyZ8GlhEBh9Zk</t>
  </si>
  <si>
    <t>https://i.seadn.io/gae/BTwP96MHcF0Rj35gR1IRXmszTTJO_scfncOjBWPQzjq5_zI604p59ClYBn3kMJljhLbdP3Q_Z0jfu496elmt0sjbxs4-JZxlvbc-Z_U</t>
  </si>
  <si>
    <t>https://i.seadn.io/gae/7c801T8hsMdw8oaZN1sv6vSp1UzOD2ZHhD-txArTmkOl1HShBriOR-ixzDiV6h6xJQ6Yu75pzP_3wUl6S-CUOGqIjoSWwVTBRHKJ</t>
  </si>
  <si>
    <t>https://i.seadn.io/gae/5i9i-aUQWAz6GsU0hjgxTfAxTGzWBZyI1pd_cW6zbdkHIxkT6ndbt3qv-s6xwttKO361u4J-h-3JIowHaQ7cTnbLN6aCoDsfU0G5</t>
  </si>
  <si>
    <t>https://i.seadn.io/gae/S_BvHaj3Gla8R0etZdLFs1Jt-HdkfpL4-4yBz-rwFNaXYZW738ZFWDLoOeIMnMlLgeXJxcUwzf7tUGfYWHdC3EaFXyEqVT7Vaqnvvw</t>
  </si>
  <si>
    <t>https://i.seadn.io/gae/Rdb1hnavjjOmHLkc1lAOh8DbJ9Yh1-HinYKLLP-yKaRsEiVG4fVq8yelS9S2ttci_5TXtBOQ6eGiV6UHz64mO7P9EZywrxaGo2rjDg</t>
  </si>
  <si>
    <t>https://i.seadn.io/gae/FebE6Ovq4tOzEfjvELMNAB0oW6ZLRAJJCZwls4pHSBSXLWZ4zXbn4NhpCWeo1jxJa6dT-qhf28qyAMEDtFMpAATjWsurlHgv9knRBQ</t>
  </si>
  <si>
    <t>https://i.seadn.io/gae/tKlR0s_rsaUsSE2kG2aFVG4Qn0h390f2TSFpirfz5gPRnHFlCxNfC2ZrCYnakv197DfgQehXBpV2j8dZry-eWQd4FjlmyurwUG5Xhg</t>
  </si>
  <si>
    <t>https://i.seadn.io/gae/GR-g2Dlc6jLv6u7j0menQPOtiNsnhP1Kg58fDKOd-ZmJctim3woW_Ihf6vLWRPkp9G_ovD5ixjV-Ee7eQGw0_U0TJyCkjPBfI_G2QRE</t>
  </si>
  <si>
    <t>https://i.seadn.io/gae/9OOFKT-Z0XTMWNB-KpxOJZ9g96dwEo6k3r0SYiEzysJdatoXOoTpQBITo8fzVSMmkMP8-6qODV-qo5oSndv5Y4yxCUmzfhzzD6dy</t>
  </si>
  <si>
    <t>https://i.seadn.io/gae/uKbI5N7Y19a7IQDbd7Vu_RDfRnwN9vhqJDwimyFIH8VFn-5oxAq_ztzwOCqOSDQGeiAZIfH01DoLBDtm0p5f-lXJ0j-y56v5tCON</t>
  </si>
  <si>
    <t>https://i.seadn.io/gae/7eHxDJKOYfO6leP6bA69963Q7HXuNnqXV19ACtoGGAdNEdyvpDAHrPwlEexZDNMnGWR6f91YotHOdExoRzxdKi9zY-5n2pLAhu0dKQ</t>
  </si>
  <si>
    <t>https://i.seadn.io/gae/lZUwoeWKqhK43vPrZrMIHkPzePNvCzgDrh2m6Czf7IsQSMZTgcYLk6SCHu3HmYWVwjvuuro67--xz793qiT7YHTG7Z5lnKbqMiR_Low</t>
  </si>
  <si>
    <t>https://i.seadn.io/gae/I4tmG28fh_-3q8EbVo8liQo-Gf4e78OPxBQwO0spYDmJ-3Um5NK-KahG7M8PfLYC3N2Up1C3NohrWM_3Ngo_9CJresuUyijM6gTWGA</t>
  </si>
  <si>
    <t>https://i.seadn.io/gae/1I9TtUYQzL_BtgNxV2LgTNa9iUmfV50WvViMIT0K3D6jOy4cp1kSJfhc8CV2Iygv8lJ8VjlWKlIWqELTAuv61CkO9Q3Kp8_za2vqMA</t>
  </si>
  <si>
    <t>https://i.seadn.io/gae/r17H-iBVe69CqFptHptFDYSfTuaxVzDoyEwy-ginw7R6_XG8FC-W-AlVl_FefrDSKVZy2_Di9pHDP16QOVnGkdsz6fOjMsgipVnosjI</t>
  </si>
  <si>
    <t>https://i.seadn.io/gae/jVxTFtgicYvokyncbU4WSiwjlE-rnrnZ5hAcUR2Wweu4qRnFSnBIL5bDOk6YVeBupdTiYeaolY0x58uR3lzYujMX2birq6Zx08V-fg</t>
  </si>
  <si>
    <t>https://i.seadn.io/gae/KkvcND01SsZ32x60u1579x0dNSN5ST4CBw4dZMeht8bQvsytl1E1Ei8f0DQgE4tXM8x7MOCVaQ8zsC0orWBlu3gqACoMpsJEf1Ma</t>
  </si>
  <si>
    <t>https://i.seadn.io/gae/T75PMC2D9gs5jvX7hXyRvupYu27jkp94zfaXb4w7mz0DQOj3peq_umf8iDKsahfBRG1stiWpKvdvw5vx3rSFQkZXS0L5YB8ulCMxzA</t>
  </si>
  <si>
    <t>https://i.seadn.io/gae/gnZ3H-vrkfzOsBINfAYjAOm8iqd1omhppX8LVWbwZ_v3v9brgRdI--VDZBs7R6J3uKpAeAKsVYjr_uMlZrTGptqpma9k5zpRxt0d</t>
  </si>
  <si>
    <t>https://i.seadn.io/gae/cw_TIEvGguigNFZtfKQWHmznOrmV2N83AOh4rV8kt6vztKaQLBb0QSiWTkuTg3-ms7bqz2vsJjOejqbT3Q9IwjIH0S8KknCwYWMh</t>
  </si>
  <si>
    <t>https://i.seadn.io/gae/LYK6qNLIhSMacfY5F7o0F3cCFd9x9dzIrG6OwJvifT-CBYreBZsKvZ6CQCo_UP_z8-nGwD28E1p0ktJa_HVHLosaNovoprrIo8hifQ</t>
  </si>
  <si>
    <t>https://i.seadn.io/gae/GdAWLFL_A7l6wwJbKDulsLZWqgAP5ie-MZcEKCe3wOFrIux9hdVswp-A_eizNOop0imuzfmFBEsh1fRgQiZlSqrKI1R9MsSj-kJyww</t>
  </si>
  <si>
    <t>https://i.seadn.io/gae/sDJa_-Y-XXVVxmJO9qd9mW1hYEjtJHGIklKpcSJ0GwcuGEdQnRUhBx4GJAaWAXTY796wC3Q7mftfMbmWIUOkKlIuz2T7teFXkYMRmLE</t>
  </si>
  <si>
    <t>https://i.seadn.io/gae/HSVkPOEot1xp1hjQ-nl-JCV2KdbZzbhktv4bxpXbyZMsVAUyeAmWIiDbecQvXFLvDUwX7oAfnazAq50KSMjqfSl9kKUAiRlVVq-Dhw</t>
  </si>
  <si>
    <t>https://i.seadn.io/gae/eBGOyojJHdxGEYzh1RWT3MBiGC5cI2NIMo6v7vWFiajAez8pdZXYRoMFH44Vdb5eJahOuMQBUi7q8pu3aMcL0o5KaSN9JrUgkIq80A</t>
  </si>
  <si>
    <t>https://i.seadn.io/gae/ks19bfoX2O0hkJYSrvwKom0fMgLhuYhyqqXDXS62xVHmpoHDcBHJ4Dsc-mh_ZUdus5O8KpiPoXyP0b3oHW9W2Px7C9Y8FfODw-PCufY</t>
  </si>
  <si>
    <t>https://i.seadn.io/gae/PPJsy9ZiEvzCo7wspo_Bz4BsDG1mj140Lf6ZtGplecOAOV7lbYMZZSfWCcMTbxd5cr2zyTd3NeSpBSD1Etc_5BYDH_x3CuVZcbgsYQ</t>
  </si>
  <si>
    <t>https://i.seadn.io/gae/zE_rNRVyWspG5xAw5N3cnNdRNNj6wZZRm7LwMu3LY5dkX_BJ0pE3-3rAYfnXEEMK_GVNfkmjYdEAk0zeComqUjChOQDMibXy1UdVVQ</t>
  </si>
  <si>
    <t>https://i.seadn.io/gae/CyhmQAB4_EO3fuEU6NMZWzKp7jsi7dXRjtcwQ6WSDpAwchRDHO263KLsO7Y1fKYitR62Pm-65FnRTqserk4hIZxqoW9un59RKqANNQ</t>
  </si>
  <si>
    <t>https://i.seadn.io/gae/snatTInx-8rvrDx3HqadvhgYhPWDYNscPpoYasRA_BrTPXfqtVA5N21U9VUDA9ZHlTtP3hoLChffkIWXKE-b9j7kLZYKKpm05tw2OG4</t>
  </si>
  <si>
    <t>https://i.seadn.io/gae/7NkTyHvD1vRimTbu0dhiF6ts8Z1tkcveFYqR4BeL4LDA57dreHO4Iiexz_Zt8fSEl4CByb7w-lE0HGqFMNAf_c2k-2mtKV_HsIMkFOI</t>
  </si>
  <si>
    <t>https://i.seadn.io/gae/g0cSxsWb8qrW_xdJKX8STJxHekW7BMBkis26awT12ZKvQPqHADP4lyjTZaligDvqOtOYG1sc6werubqyVvEs8PZxVrRSIg-PRnlt8A</t>
  </si>
  <si>
    <t>https://i.seadn.io/gae/axJtDOyzBBGeiJE5HxbJaO8h7N2c5Gw1TnAEfQ0pYkLMIgRw5UrtQ8b4qcxXsk5bWf72_75Xx7VnKDfXNqmZA5O9FkyhHshFCrtLSw</t>
  </si>
  <si>
    <t>https://i.seadn.io/gae/3IaARUuCXoIV1mdP8M1M3rj3WVLfnmeY7bTxGUSsxE_e54xMR17Y9yFNa-NBVq8hQ7kQ6aZHyCzaF4oME1xWhuJfDvOV-CYmCQv9</t>
  </si>
  <si>
    <t>https://i.seadn.io/gae/nyjS1ICInx1cdGmxQaMDq0AhoXcDXMWf0qgPoJ4h9QHH25JeSPTIiNNHFS5rWvMjTCny5v66BXVOT5Kfw3ITtw0Nm8ODU4zzOm-PRiY</t>
  </si>
  <si>
    <t>https://i.seadn.io/gae/Zu7_xXRJ3RZWdRrbiIsG5Jll4yz_ClBGcBq8cShw1chpLN0FhxeSnf6ojtkbGSLe0OHzWR4Fus2d1r6Pc2QXURg72QABvRuzUAKv11g</t>
  </si>
  <si>
    <t>https://i.seadn.io/gae/U-w9-fV0EaETX6zE6TUOKCbk5pPeBHzyf3G4nTSZQCe7kxinIP7A_qukZA26qE3DGDtYmm6u0a0dztWV_KHSKmUbcHnleW3XmPVH5w</t>
  </si>
  <si>
    <t>https://i.seadn.io/gae/rzuyb9Jb2nnoUkj6nE38OusRWpPq99nmzBfRWMz2a97MVRE37wy6COr-EZDOWFwEJv9GaIlELhbcT2mS9F4KolSbOe8Dx_aGU4N97cc</t>
  </si>
  <si>
    <t>https://i.seadn.io/gae/ntI2QU0X3bXd4ztHHj7ZKnq2iUf-f9I79utAtQupjy-pa4YFV_NvX6KN0Ss0G35lhH3xUvy3h59UKCQV8OPCykzeUFzkwc496ZCBxg</t>
  </si>
  <si>
    <t>https://i.seadn.io/gae/na_3QeoVskSKhViZ3oBsvw5C_Nfdiel_FK7b00zADxY9szI5dk9b-kg7FGq826PWOuDsvVfk7uz9qSHmT4R4QkanMH-l4DDNQaKHrLM</t>
  </si>
  <si>
    <t>https://i.seadn.io/gae/K7NSoDf9BONocfp9g__yS6kO8wybD2ah6zzaS13QulRMtKXidJvVhFxdVAJ0fcpFCMmgHlL9wasBTUfKOSJlnI3DrL12qaN1Xl4Dogc</t>
  </si>
  <si>
    <t>https://i.seadn.io/gae/BoiCu3jz9jtXk--gao_rrP3-jGHMIhwuixpy3Ex2IZnJp6rVfabEyVj178ZYewrnGBWX2d9VlBNtHgf44We8MvZtpX0YIldZAewghw</t>
  </si>
  <si>
    <t>https://i.seadn.io/gae/0S8e9S-aQ_7qipVMicUv1SLZiycfio5aozxwN2qrTWjGnv5a_AopUf0738VVs1IGjjXW5scpJMeiJGjSGhjGMDd5yh1666syV_j2Lg</t>
  </si>
  <si>
    <t>https://i.seadn.io/gae/dlfKURh0uU1rKwliY2Q2_qltHegX--zbWiH5BNnH-aFG7dUODhYUYGHb8EnepwoTORlPlmDvi6-A7XNLFGwPKecgVrQBKyHMKSZotw</t>
  </si>
  <si>
    <t>https://i.seadn.io/gcs/files/bd8cc166955354f86b03bd934b8ee47b.webp</t>
  </si>
  <si>
    <t>https://i.seadn.io/gae/kuYlWmPxNdfSC9wYSV1NGvgb3myLXR18L4zbF5L2R068zGLILv66EQF0MCBe_kJOzAlspNapRXj2b_e_JU6zUlNNdL8JIqOLZsHujg</t>
  </si>
  <si>
    <t>https://i.seadn.io/gae/YG395r2-uyZ0h8SCGObYrILtTeeH05zl8UnrjQ9GQw28E1TqeHX7IuCUaWEch1aLZBFbmY1mNC9lTTsz_B1F2i-PZ0InRGfMV0WsrQ</t>
  </si>
  <si>
    <t>https://i.seadn.io/gae/AUM2pDtz9p9cwaCqaVZihNQZdS6hn7TkPLVS_BgtU_k-l5Z6DjEvFOk6qlLBH-Dh0XK5GaBqeJcfN5f70GDCODI64I4XGcj9TlE3cQ</t>
  </si>
  <si>
    <t>https://i.seadn.io/gae/-8jDTBcsZ-6yMlTTb26cuMbLFkE5hdy35D_G-7hOZy03ZIeFjdP8ojBB7yddco3pJ_-JCkLmmMG9wBhLvFsQxtsXrwGMCYjYIZ6Bcg</t>
  </si>
  <si>
    <t>https://i.seadn.io/gae/lVgCoxvxClbPX_VU_g1WV2JVzCnwmElZzaN0YI1HCWBOaxlsyGxqAIXp7-3CmIs5MxtB0WFzWnKIoO-r2ZgmZrqU3lObNi8yWPts9Q</t>
  </si>
  <si>
    <t>https://i.seadn.io/gae/RusDvru6SJn596J-CgwqO7aADpLENXqn04ywlVyhQ6sR_NEj11I0KklLTIelxH8rSS2MBfVnUeS6mzjxMqJ4NgVwslSeELV7LggT</t>
  </si>
  <si>
    <t>https://i.seadn.io/gcs/files/a4c938284f40c2c17aded57b0e0ec23a.webp</t>
  </si>
  <si>
    <t>https://i.seadn.io/gae/ASSKmN5LfCR92Ny4nlKPM76P-M4mUk7iyn6CiRLkCadqq-hg7ztkTVis3G9SjS96KKmDUXU769Gn0TLnxCmylTwo0I4fm-Jwpr3k-9k</t>
  </si>
  <si>
    <t>https://i.seadn.io/gcs/files/734bc36be1ca746c0941dc34bef47e06.webp</t>
  </si>
  <si>
    <t>https://i.seadn.io/gcs/files/6d56084c085ed9d813923f4b8ced6760.webp</t>
  </si>
  <si>
    <t>https://i.seadn.io/gcs/files/c3d511fbdb2824fe40ddd46d8a635eb8.webp</t>
  </si>
  <si>
    <t>https://i.seadn.io/gae/-V5jScTVdJUlhUVeANTo4ayFO_R65C5c9Q1HLx443b3K1tK0CYGwAcvDlITpQDs-GNEOfNpOohhZu5wy7zeH1hf7f12DYbsjEmVuwQ</t>
  </si>
  <si>
    <t>https://i.seadn.io/gae/Lo6tlbcjd7jCYqfUwEL6cNNhD-p0KeyL1GwrddW-oqsA-WpmhnR5UJk0W-Goi8GAODsU8PvkSRKhL0vGsjDS5emuWPWAVBA0FlXs</t>
  </si>
  <si>
    <t>https://i.seadn.io/gae/d2PuPBMJsiu_YlNf6ris9c4DkNuvSGK20RidHHLGhau8Yx_8n-psptEY7P92qAE9Hxqpihutn_H84jrKJe-TYUD52q00HOlHuyL5Ng</t>
  </si>
  <si>
    <t>https://i.seadn.io/gae/mk3stXGTveRz4r8aTg1Cn8B2TzZQC8Sxu1RumcT_9B6arlCz6VfrripG6J-0Z9V06bJOjNnNK_CzXxJFgyTXaLKkcj9Wjv9rzOMYEo4</t>
  </si>
  <si>
    <t>https://i.seadn.io/gcs/files/47d0973640a094529a39d6be178f0b7d.webp</t>
  </si>
  <si>
    <t>https://i.seadn.io/gcs/files/bd01d0450587386adb0649d41249e1ea.webp</t>
  </si>
  <si>
    <t>https://i.seadn.io/gae/xaBn6rjfDWgNSC2fAAYqoI-QyAt0rPlg88-EU9laQYC8FyujlSXfdFcwHIOEf2cRr7092Mnz8QY48tSPF4UpaXSByReNLgyEwoMD5Q</t>
  </si>
  <si>
    <t>https://i.seadn.io/gae/dz1IK4dZ8rKEvxWftwUgyEo0mIUXBVMe6XYx12l6sqPJjYNwpvIPR5B80jqHQLiY1fvHXfaG3MKZFi5YzzUvfbxdlr4IT4vPC2WWrQ</t>
  </si>
  <si>
    <t>https://i.seadn.io/gae/7CJw0UeZ0qomrFsiGOTD-OyLOOmDES1r4En8nC0zS7lmWEaQBrPFAssSzAv4qIK1OYFGuYC4NOsIXbW2HFZQM6ossy7Yy6DWQPOdU24</t>
  </si>
  <si>
    <t>https://i.seadn.io/gae/VY8WNPuOxShrvG4WRxCRsdbpf0YnZXyhyLOAaujle1MaqwmWI7xIvFL28vCm2Y8UaHxtCi-eBlTkMCd2BiWE-wDdFsw2h-3iaTLxIA</t>
  </si>
  <si>
    <t>https://i.seadn.io/gae/TNbDvRXQyxKyoIsR5trtTzxgxuQ6vyltYbyytSMRHJdcVjQoYzOjAVL9wuhAv9jE3-1XC2nlZ2Kika2Va1_Z9htK6jU5ujfMZ5je</t>
  </si>
  <si>
    <t>https://i.seadn.io/gae/G7wZZ35t6ERm4H8RQ2VgLUXz4OxlEwFbpgN1ZmJFO1RQ_VkADo73rcObkgBxoPhv0ZnSPAHGNFnn4nQor8GSHAPYDhgW1dMKpHe2ew</t>
  </si>
  <si>
    <t>https://i.seadn.io/gae/_rja_7JvBdGlI_2FrnR2V4Oeay_YaMTb4T_56vP4acv91wCRjY3wWrZjv3YoqFBV0aE8eZSypsCm8pd9PQynnKAhOF4tr7nQ23lj</t>
  </si>
  <si>
    <t>https://i.seadn.io/gae/bM8LXGyrKKyfJ1zFczW_p4wHmSWx3EuOz4ln1u67Oq-skGADiH1ktpQ-SfcKFEbTTrXkGGdxM-TtXNUiI3jMtoGpwTaawx0AdeLv2w</t>
  </si>
  <si>
    <t>https://i.seadn.io/gae/ce6CoLFlnVmnhzO8RxQAU43BobXrhbsmC24mafhK581a-G42pmEzcho-k-SuFLcWuVe0LfR-CYsvg7YZbTmQPu7lltbEkr9yiGrn</t>
  </si>
  <si>
    <t>https://i.seadn.io/gae/4dOne7_sNr5iY__xrQCGHrVBRo2LohSjtetDvIsZHu5wMrO098e54yfXUU9IqNuabhO9HAnuyVX9PYoQv-dqChOaH3S3xGanNYKG</t>
  </si>
  <si>
    <t>https://i.seadn.io/gae/Hl_2T1DNTf2mZgeaeTlfCl6amuCCCXZCOBA1neo5qj_CrS1N3s6DxK_taENJ8jvwl_ZGIPMjXPd11y6c0Ji1oxBkRh6foifgDGTWOg</t>
  </si>
  <si>
    <t>https://i.seadn.io/gae/GqzNurGuPDTcJw5i6s5wz4_8q5eZLYdJiQFTULl2ZsE6PxDH48IpOE7px7GdQGsz0ztyMX710mLdsWCALVDSQO9mDmt0Wa7f0s6xBg</t>
  </si>
  <si>
    <t>https://i.seadn.io/gae/CrcB5I35oSfLtDQqZXWBpADPAP4rdk_cho2Wl6vmODFNaQHKGsZSXMLJv1qy15EIzKukRAzevHGQeZ8n86d8GywbHos4llOkClTC0HE</t>
  </si>
  <si>
    <t>https://i.seadn.io/gae/cN-ziCNsduVIac2syf6KlCOtaHCMkEQ8ZGFDMNV8nkeC7ykE6Z_j7s-8zX9c1-4H9idYX2WrkR-4dPwz6LCVctrj3lVXYE86qBgdE44</t>
  </si>
  <si>
    <t>https://i.seadn.io/gae/1wQwGwB4_2TEK271IGQyIedsmcXajQ3lt-MgArV5qxZoCGTSWtaeoDy-85YCEYCjEAF5sPCtlrfqGrzzPr7kDWg8sdzNWvQuU_DO</t>
  </si>
  <si>
    <t>https://i.seadn.io/gae/pNPTCZU220IVp7S4S5trCB_7hXo7LXavNqRD2wpV5S0RJtaY-Y-7Lxm_zib28D9cF6mu1-n5huUJRC1-LWxnhVcViY-lpRJQbNLRvQ</t>
  </si>
  <si>
    <t>https://i.seadn.io/gae/l_PceZKmcHtZ9_CS9R4RiUYq61RWVSLy8shD2BFgpLz4hC039U25PbhI9gDjC023-bW_j56afEjaH0QRbDmAu9Za9KJd1cET-Zc6fLU</t>
  </si>
  <si>
    <t>https://i.seadn.io/gae/67Dhhgbg7MVE35PeaIrLtoQzpyU7Fwus_Z4IGVmYYr-QNXgjfboRO-zz6BvYyu8mgKBjBFfWsHKWWzjxqaAdO5RQFOgeuHKHWESspw</t>
  </si>
  <si>
    <t>https://i.seadn.io/gae/gZ8IaQMch3Lsa6PeT--lubYZlgwinwyCe03XWN-SYLk9XEi0w19jf4dYECl_iG10NYQK8qD_7Y3M4s0JkeT-Zz9wMnyA8lMoli8XU3s</t>
  </si>
  <si>
    <t>https://i.seadn.io/gae/u6yvTaNN6WBQdshCDnXRmVHzFEsWUOI0yOtUM645J0Zl1s6xM_T_lQ-6qaa-jlku3iloDBKubzec1cUV225RoLEXTGJ72ZZFzRushDE</t>
  </si>
  <si>
    <t>https://i.seadn.io/gae/fKgwN7Kk9HAFRraeJmpa9LW-wSdCYeWwAcD-pAO6UOEafjtp4Gwh2OnjrbXEenY-dGyqfydS7lvblH9gcbF52wqvsuLNSMPTHDSCOQ</t>
  </si>
  <si>
    <t>https://i.seadn.io/gae/CLOZ9ETASXQXH7A8moWxQqT6-L_dH6vc1U329vvxNPO_Ob8uL8KrGu_q2ZO1Itre6kZqemXPhW9MIrrabvbuOxpIpH0x1sT99yde</t>
  </si>
  <si>
    <t>https://i.seadn.io/gae/bX6SX_423G-vCdBon20IMPzVmMwXu2UUND8Ope9T4kuelzzDak9H7Z0b32xmxhs3DZ4GtgbWBt_fEJQIip_rk65W6JqgolycVGdMbg</t>
  </si>
  <si>
    <t>https://i.seadn.io/gae/lWxsioZ7x7DJWUylINf98m1YUR5Sl3TCTV-y1ujuLsLgxkqfQYwQnAlw1psgBBqm3QkCGHXsUNF2_X9_56sM_6XTidmuwtGyPQB9DFs</t>
  </si>
  <si>
    <t>https://i.seadn.io/gae/-wflj75DxSlrCRjO0Y5TPYBkQ27p1TTF7IvzpqIKy1MJK2rDDt2OIGjMvch6pnGPSYLNH8k-zPBIhm4dpp_Y84XO44JMOi_a0r9iMg</t>
  </si>
  <si>
    <t>https://i.seadn.io/gae/dM9NyGP3CE2p9xAXMJGg-H76HxD6khQ07V0fAzdBdNvP4LZeYqpytC4KntEgk1kH0sl_cfoQBz-xC4oB6Iox9x_TyQdy4wq_1mMFOg</t>
  </si>
  <si>
    <t>https://i.seadn.io/gae/uQ4mI8G15LfHGfBXLKsQmQRxIXfVaHN25Ygu93YPhqlOrsHw0QRzwA0dBeA089JVffFR5qRD_xtsDHMMrq_l1LaI56neey7nOBiu</t>
  </si>
  <si>
    <t>https://i.seadn.io/gae/iEt_SY_iqNKjtlZpaGlm4QabmyxKK-TahUNbuVT84pADURjXsTADNaklyHbRYb9zTBd-nihvGexbKmAt3MM6Gvu-HB4GpoNM7GDn</t>
  </si>
  <si>
    <t>https://i.seadn.io/gae/AAdCgKNpTQ3oBCwqqX3UKn5ImbAavxkyVMf0ts0rE9kydGGE1Tq2AD4VkA2cIid8S6qslOmW_ZRKMTH4iurM_UlStB9iFKvd1D56</t>
  </si>
  <si>
    <t>https://i.seadn.io/gae/ZX53E3E7QNeBl9X9Wczj3W-v1nClI3dhzWqu5icm79osgM7ICNuqVKKCR8g4ZDaeZ8R2TvgViKlpJStnXc2i0iiWyq7TNjwiJIll1g</t>
  </si>
  <si>
    <t>https://i.seadn.io/gae/6Fj7r3CRhwVM2hw3H3fE11ksBTuZkKVPd-dWr8gvECXduXBP_pIDNQvSdWSmPXopAbEdsvYS6xzi5bMTdkbfzadPcAwKqFmG1tqgvOE</t>
  </si>
  <si>
    <t>https://i.seadn.io/gae/amLuaasOcA5WeioVtYSE5-3dxVlvWx9fJHR20nvpgtidBPRhynt0Baj2KHXR78ZpQLkWS93JKkWzFFYuk_COp4yZwcHRqEffdZFnZ-s</t>
  </si>
  <si>
    <t>https://i.seadn.io/gae/VtRFBZUxlJTJ1LW450QzqfNsutXCUl4_02KV1iU-fwGMzPXwv7A6r0K68ZdW94VK-Bt5L3phAWcz3VAbfDKr-1SUq0n5M_SMDu0nJIY</t>
  </si>
  <si>
    <t>https://i.seadn.io/gae/XBicTGpUPuYuVZ2-hd90SvSaMDtIIps6yDT31cSbWv23-dH3V40JjJQa7qGqETjBdkTDDT7PauZ-0w97KQud5Tng-MVfS6EPSuGwNQ</t>
  </si>
  <si>
    <t>https://i.seadn.io/gae/osQzpLCrG5DaWQ6IN0jfnYUGW7IC3SO-gbrRDPzlaLBKTg0RJrV3-Hdont-QWW1ZmG1Y8ZEcFh3SyqFVpTGi6gxf6yH5Zq5AQmVzCg</t>
  </si>
  <si>
    <t>https://i.seadn.io/gae/ZkLjETVV1oGkU1CKq0qe88R5-OHgLaS80e7VL8sfMowVH9jOgKCXlv8iFOogk_q-B1XmL8W6VUdgqJyHt84conDsuE60OC6-h1_n3g</t>
  </si>
  <si>
    <t>https://i.seadn.io/gae/Ppl8zCaADx7RU7u1Oz_ag5P8JMD0g6SYcQdrkOKrbz1PdA4n-0jAkC2bIw4S5VE23t8mJ-k-3dxDQlVat_v-Hw8Wv9mkPz_O_bRVtUM</t>
  </si>
  <si>
    <t>https://i.seadn.io/gae/10J13xX8spZKQ0O-AXE8GJM09SfdrzprXwKDfaXIb5mxqBhxJlR4FVYSsnBWsCJk9QMIcRLQ4_lGpRJ_lhDTrmg1U9EDUBHYODhn</t>
  </si>
  <si>
    <t>https://i.seadn.io/gae/QwPe0SJe6Kk0J-jBVThckVVFevbPrP55_T9xGJHrX3ItKomvIcTcEWqUcywonI5RlyLO3fBeLyyMQohK6VVsnMruFNmDFkjXjtFM</t>
  </si>
  <si>
    <t>https://i.seadn.io/gae/5hYlYHQ81UWwSE1xyMBJVHfpJwuT0QGPBHeUZ3vy9VdO9Bm-r6RIbGXn33gMjOQoeM_CLVWaWvmSOcXjY6Sbj1CycpGldIXohOA-Lw</t>
  </si>
  <si>
    <t>https://i.seadn.io/gae/8SFGBm1--a_O0PbCrz87DhZv44t7b3m0Vi4YaeJPk799zZJrxi5EuDBEDiH2rOI9TNFZwub_o_DbjRon9kZIKTdmKr4P5cHvRDZk</t>
  </si>
  <si>
    <t>https://i.seadn.io/gae/ADFgYUY3IOCau7waMqLEfkUQ1dNHzceXukahzDpybHSSmEltdH3_upmn4606--yw9BLbR4Hhymtgcn9C0DnYlOmlL73qAABU6f5mtA</t>
  </si>
  <si>
    <t>https://i.seadn.io/gae/PD8-Y16H1utc0sGo5mbqLCNBb9uD9bMXeTReajXE0kykCY2H1V0T0C9BzRb-6TaXEw7EGNvosduWtlH9xY8NAF2oeNRV8-mhidUqLaE</t>
  </si>
  <si>
    <t>https://i.seadn.io/gae/tJkju8FgoroT73uQ7aYSaMTW9vecV0uN94K5BW9304KoYbAUgK6s_mX4jQ0j53aSTkp6UlEyxZ2A0BgwqGHhsoOBNGTiUVqB2WTb</t>
  </si>
  <si>
    <t>https://i.seadn.io/gae/vFZZKJBGZCjH6IW8ab9U0SOsxEswl1o68gHlqgqK99iWX_3pDgsg3teOdt7WQ8uLVaP6FKzVGMqMHRvINFcUUTXKyd50hJD6uHZc</t>
  </si>
  <si>
    <t>https://i.seadn.io/gae/kZ4kK2VlwdCL3aSo9IeTQv1ofVaB7evChiRSQ02iI6aR__t7wFsOxwOxIxt-m4zfI02z3z318jy1SHUw4Zd7L5csXvF7kx63p9THuw</t>
  </si>
  <si>
    <t>https://i.seadn.io/gae/4zhW4XSL7jI1-oC14AtNb5PRXYx7EIeuepK6hjgomRhO1JUMQd-NgxxWRezYdolFgNbGFHOAIgJu3xJFf_81Sg2oxe-c5Mj7T0ZM</t>
  </si>
  <si>
    <t>https://i.seadn.io/gae/c_XX8tPZeEnaqNbwxTeouPx5UYO3JaF2SqTT2KrACeVMejOpe2WuWCgbnhJk6bEa6v9hleceD1xiygB2iZqyCzagCmbjjeZT9tDP</t>
  </si>
  <si>
    <t>https://i.seadn.io/gae/07fg51rIfdgqi02_IBgDlqbiIZ5lNLiCY38RR_5oKOlJEI9fJopsgsByw8hyBool_ESpFm0BoUFrPRRLo5b8zf69W0Jzmc1ikYMJiXY</t>
  </si>
  <si>
    <t>https://i.seadn.io/gae/9iiHb1Bp7s9pNFgCSGhbw7PC0d4_1t6jGFonjR7KaIw6cKn7ZeQ2OFpuFpiOFdXa7jdcObkRuPYLpx9PNGbbPRvDILMvq_plhbEql7M</t>
  </si>
  <si>
    <t>https://i.seadn.io/gae/kSZPaSHYP61SV-E9dRCDl9Xy7yYyPOAJJhwvev9o8p-nsqFYUitfOon0JhTam0CTjjJHTclheljJrhdd-m63tAeJC6-shgWQdQ9tNQo</t>
  </si>
  <si>
    <t>https://i.seadn.io/gae/yLEILfdZGj2V1Q4o_eiuT_T3JoYpAATzLH04djDbOaf_bnUd7BR_4te_Cdh9m2hEJjMXdMmO7cvjEWZpQrcGXOrKzOSxXpW2bjFc7w</t>
  </si>
  <si>
    <t>https://i.seadn.io/gae/65i562bdmhNm6Rl_DPVHigJ276t-PaKE-fg8mPCUvy8gc7RP2rDHvvsi3Dg2ET5E6zFnJaZVFOWHtN325FHHQxNnVGPHAm5UmDu4</t>
  </si>
  <si>
    <t>https://i.seadn.io/gae/GcwZgz4epixOZ1eHar-suPACVfq9vrM1Dh6-Lndt7469zDyQ_knSA2ApFKM1jrgGkPBXrSesOEGFWuxDPV2fOAhVCDhxuSSyno_DJWE</t>
  </si>
  <si>
    <t>https://i.seadn.io/gae/FgLcO4oYVEhHie2g-5jd6HlgErN9IUnUd5k08bHtp1KwZUSpkHQ7G8MPBBgeALCsYHCfFyNobIYET8eYnsCug_14FRnEs6Lz1siImEo</t>
  </si>
  <si>
    <t>https://i.seadn.io/gae/k-yoFhnvVXzXst1RkhgnW1MBxz8i0RhHpc63eDjwMSf2bsEnrUGytxpf2AK_Z_D-LZ6hRq3EzB28ZmmKL30zexfdnJcQmEd2sn-TYA</t>
  </si>
  <si>
    <t>https://i.seadn.io/gae/sEM8-tXmyu4szZFttIfU-sGBbao4XJQ0mJKqDZEdkRDOcYG-dk4OMrTczkq8zT9YuO3qYon5xnliMSSdV8UTVdrnBDf6lzdIbcJL</t>
  </si>
  <si>
    <t>https://i.seadn.io/gae/sABlJBDGAkqoPp56twvv-ndkFj7S2WCMEAP4LpNpQ8a0-kBvQVBsWkfK2yZNkGiTycQsVGKmplveszixISvi6N_BllqWx2ci9OnA3wg</t>
  </si>
  <si>
    <t>https://i.seadn.io/gae/eEkqABjPxWVJ9evOmEutnVSs-LdHimJg_BFDyCCRlm9s0bbLrv1Pyac9nootMSQ4VEeKhKarZlzflNzNdVv1G11j48raPQuSrGig1Q</t>
  </si>
  <si>
    <t>https://i.seadn.io/gae/1ImScncdfuoluFauKK94fd_hieRBxT-doedR1l5-1svpAWCgOgjfCIlY6Yp3uo7sambX9KndAQx0KRIf9Nptz9EiYSeEgDMupZTv</t>
  </si>
  <si>
    <t>https://i.seadn.io/gae/RKrwbRh4biM9489VJd-QF5crdJ8hlhKiHKHF-uDJJv7bVWj8yEMt_cFNR-pazhh_-YGnV3L4EQMpsMjoVi_pjRCHem51ZTr4eqXy0w</t>
  </si>
  <si>
    <t>https://i.seadn.io/gae/N3-6isnKNzueC8bA06gn_VMupHmiHQdo19CTnmHf_3NfgKI58pIqfpPlwNxc-MiH5k0_EMDa-mW4Ali_O4LbmobSsbMuUWHoiff-xA</t>
  </si>
  <si>
    <t>https://i.seadn.io/gae/G5a2XF5DuSNH9iyMMQ_Ws8eQN0IufdqAp7391QWgNAPddYtRP4bN98KYuvBmcT1fMhHejdkeXPa40wvEhk_GT_6sgD5UCOgUaUou</t>
  </si>
  <si>
    <t>https://i.seadn.io/gae/ew3z4T_AzSj2OP80jHQmVff6FyNatlbEqpdNG6QF9E0c2dkcicG4-_7wvh1i1PmYvsPhOyfOMLPNWPy6jym3p1xRdcATgi23iyP0gpI</t>
  </si>
  <si>
    <t>https://i.seadn.io/gae/ZrJMmjcEGlqeDl-aFnQTyJ1rf5pvyqLu-ODdRozLywWC2dQPWb8elky1LICBLVFBeUNyOgyEjSlejcKq_6W5nvmbp6JCEtKtBFqIxg</t>
  </si>
  <si>
    <t>https://i.seadn.io/gae/L8cjc4GRUQkypFCBcAt6w78e_wKYEkpt2U8EZ_9zbIkWgcSZLeh9YB0C7rY5a45HRatSVPKfjV5ncnOZZDGeDgeWIQpt587m7awZJw</t>
  </si>
  <si>
    <t>https://i.seadn.io/gae/MUSD1y6sqESZY1Kus7Efdfx-iAXxYQYMZ-acjk8Ek618oD2h0jyEwV7YOYSZbeg-Ji-jQQmaYOgZKyZ9HZl8nEumDSsyuodoibCwNA</t>
  </si>
  <si>
    <t>https://i.seadn.io/gae/sJyq-U2OlajBqvTxBXKvzRZfhtfYlDBZ0WcM-xmGvL1MIe5nssMfSzwlhZgQ8ruFOjdyOn-1LKu28F731KqG-tXG2P4ZVhURNzfE</t>
  </si>
  <si>
    <t>https://i.seadn.io/gae/bhm5LUetGYqg6LAv8P-95-CyT0WENt7arNPVmVN6kBrcNp0lgaoLWXxmLzd6Oy-OA38wOYV57zz7mqZMZAVdNauwzPkgqdGM6kFOVw</t>
  </si>
  <si>
    <t>https://i.seadn.io/gae/_bvq0thAfWfCWCCQGAsBfxu1HqYsjHUMiGzhDw-nosnZ1R0EbwM4LDCeYgLCs2pNr4XTxBHIcWGgBUpf4tgzOwf_vQCCoXOiuheCbCM</t>
  </si>
  <si>
    <t>https://i.seadn.io/gae/GfK_q1EzN0iPHxZe9HBgal_wqDQtPcOzkA1e13ULXDhMCwV1tL8FVtrl7CI36lsNzPtleBzNsyHz6wSf9T6l164jj9T53_KvWcUYZw</t>
  </si>
  <si>
    <t>https://i.seadn.io/gae/ddo3Eo2xnEYaeggAP8WuQ0wLLK57ucIKi1K5iuVZBvBPUeeGUvaplYTwnLEMuNav45TychdB4Blx_rR2i9ubfIyxipZN996h0lmbUic</t>
  </si>
  <si>
    <t>https://i.seadn.io/gae/sk6C18n-isemli76elj9Q1tBQZHPzb7jcyQHr2OrSTOCYwa7aRjGpcWMiILDMkQhkGDpfE8LAhr2SkVZ4tg-Nvkbt6LMaIOjkOO1snI</t>
  </si>
  <si>
    <t>https://i.seadn.io/gae/rYI2kdEisZepH3sg6zGFzgvLFO7OkV23kt5o99KKbu9rVLwE8cwYCHV9s_dxJJ_olPgo9VZKy50kUM_H7gYWHzMssPsMrLV6XOzT</t>
  </si>
  <si>
    <t>https://i.seadn.io/gae/ydtFNnMzuJeCStZE1s9F1J8sz2NwmjF_ne5xreIrrAKymzB8HT1iqhPw4mbd75BD7AMsZj3u_j7Kp6CFqpPkCHnj3MGIKFW3Jqf-jQ</t>
  </si>
  <si>
    <t>https://i.seadn.io/gae/krEhTLRpATOychS9zbuNblfYXBfrrKeslsCevMUGV96-MisDfYDsAEUxDCAs0tifpqoYX2PRUulraY2jy70iHud9_kxFTflSuPu41A</t>
  </si>
  <si>
    <t>https://i.seadn.io/gae/zraohUJWMIItibdqE7lIBMyeZfA44VtztZzM5nZZABwZp6eBlfAe8TJGZxFd_2lPyTwUUu5CnYnKWS7bz9KN_munq3NEJp55GrDwLA</t>
  </si>
  <si>
    <t>https://i.seadn.io/gae/Ds4Rg7cfh-RNjg4u-JJ1CAUuBuqzlhEd0Udm5KgCCj0BLwSVLYi3cdyQBwJTQNiTfeFvia8jzLL_DDQkTi_xCSa9b3hzODiMslUf8A</t>
  </si>
  <si>
    <t>https://i.seadn.io/gae/0HyhtEkWr9zEK4sffYDGqj-SafRt1jiM05-kOcmTFotgjMbnBdoi_-xxGKw8Lw5g9nRbtgWQE-T7si4XEb7ISSuEGu9B6TYGj8EgqHQ</t>
  </si>
  <si>
    <t>https://i.seadn.io/gae/xeRiwbl5Ge7fRmcM2X1RR3vaLG07d7S9xOCuA7jM2wK0z23boZO11q6cQu7-1NslAbUNug9y25meGWPDOMQnRLCpAXF-OpKgtdzlxQ</t>
  </si>
  <si>
    <t>https://i.seadn.io/gae/RQXUaOJBN_NPmuuNHfhWfTCRl5UdeYWqIm4l9tFYvv9iTBJGBM1EvPaADePpxsp5DyOiuj97_mKdJjxkD_8fcde5LpVajKWp9_fG</t>
  </si>
  <si>
    <t>https://i.seadn.io/gae/CZSeWxgDD1yH7ISRMUeZi1ucYnLrkeBeiEcHyo2M13oGe2PhFDh6f1fvlrLU-yzkXFZivPznMEvz4h8rQDa716nh17QHZw4Ae1Q8jw</t>
  </si>
  <si>
    <t>https://i.seadn.io/gae/wi1wonf0KxLMfKdVs5KZ81_BzJus-T182pnFda6PvbYwYUjarMNTiPFRG73pw1UfDChpbyDMpcz0B7AjTyX32mn6DHprTqkvYVCfHA</t>
  </si>
  <si>
    <t>https://i.seadn.io/gae/GTG_2DGb2qh6dWpvLZQRdEg0968YKzPP8HpsLqm1aunDkVtOdU_FN4FC7BfdfPUMXE8cZ4HXGOr7hDH90svms-pVIE7wp4rGuREK2g</t>
  </si>
  <si>
    <t>https://i.seadn.io/gae/Z9xVSp98550czXd24Bj-rh4uRHcFm9ID4pyJaLc8ALIdeVeyMRTZUYaH0HhdyZnfBefxEtDZM2MeRhMzDJqpByDdmll1hyWchVU1tw</t>
  </si>
  <si>
    <t>https://i.seadn.io/gae/mCDSQhxDbE366KbbHxyVA6byTsbNMVp6T92mGBb0qBEHRSlvjt77HIa9ioVPPmaLsp87v2UsG2ChEwYujcJjYC8f8C7YRL9Q2VA0Crc</t>
  </si>
  <si>
    <t>https://i.seadn.io/gae/f1mvNJO5nOIRza65Y9-YZvxjep-5YrhaoC27ZeJARrckKQqxa2cECqiV-3s-3a_OczVLnHWUHawdgZ4EKTvdHU4FCnGT5rm07dbPBeg</t>
  </si>
  <si>
    <t>https://i.seadn.io/gae/ukgVpqoHJqqeGs_opN68w6rFO0QHCuxsrE7YjfyPZ0iL4KRSvKIWJiehmbsWPn28GcVhLGZusPDZO8asiMgHf0MdOEcZccKJeyInkg</t>
  </si>
  <si>
    <t>https://i.seadn.io/gae/K-3AoZWKPPyeOuvuwcYYkLe0xt4F_qHqw13jQOovgJRfXhOb2RWJOp7amj9rK06V2YA0oziI46NXZDsmhzFdN1kFX7FAFrQqQEMwvA</t>
  </si>
  <si>
    <t>https://i.seadn.io/gae/SxPOzSI8f23Oydxmp2TzAdZuDkDoH86rqYyz8ySRzKDQhrW1PWkSbZpZIrx5WAPVa1MwTlK-gbJfvlFCnzm38l9-e41Y2-vO34YTBg</t>
  </si>
  <si>
    <t>https://i.seadn.io/gae/K_oKIRG3kLxaJli2yiZzFA503c7UkkdCjKWSKVP86JfuyVpgtX7uOhHAyW4nITUoj5724yAGfKUT9INi1-yag0BP5CaAHIDqJhyC7lY</t>
  </si>
  <si>
    <t>https://i.seadn.io/gae/uAZvHTSjlfU0J3a1LUqe_F2dU0S5wyBsUEbD9e98DxfOerLZFU17N5KQzhKpM9jTsniyux2OtUMfvuSRI27cYHCf-hX0nvnpx9WUjA</t>
  </si>
  <si>
    <t>https://i.seadn.io/gae/AZH5GJEWOg6tqU6cVKqAqLZLJtcwKoJ38QkLGBZnH-nDg_2nqB5nGfgHBPNQSecC4q-NenDn1ajE9cFdEFlChRAjIUCO2DKraSTIDhE</t>
  </si>
  <si>
    <t>https://i.seadn.io/gae/Wx1r5DaRQAWzF53wz_Wp7I-ZT5bZlzjwOl0z0POKyB5E0Jx0QFaYwWxpBeaCcPXoV8Q1-hXxW068tVUFa1bog0YGi_kzd6zrj1atew</t>
  </si>
  <si>
    <t>https://i.seadn.io/gae/uI-iPOyGGi3apVBdZsugORGvghMUl300pxW9JdXCxEy8u1rLaAZDVZRa2gU_jS00rsyLdl3emCFAZuq_-uplEmYruJu2amwB4aijwRo</t>
  </si>
  <si>
    <t>https://i.seadn.io/gae/6Sn0flJ6PtmQdY-tQvXMDM5X8q0Jkmvehrc0HpHgk5NaOvdjq7nU42tKec27DILcn0guX0bOUQ8Qw_FO2cqWNLW7zqidStJrKPvT</t>
  </si>
  <si>
    <t>https://i.seadn.io/gae/zO7c19uLw7p112xlxz5WGDloK3Mz8ONsn0jplOz87oSYf1xtDahLc-MnaFHgVNsalVhMFi7SX_8MztjUpGQrJy7tfPptXgxcfuG8</t>
  </si>
  <si>
    <t>https://i.seadn.io/gae/ZTxr8xOiNQyYCf3cwg2_l04-x4p4RO2AlizjW9-NTFcYHqC7_nLy9nXrEyYzWTfMYYi2P7xRH2A8xP2n0cfAGhKnNqsSc7nHY2KY</t>
  </si>
  <si>
    <t>https://i.seadn.io/gae/I6GRDSufshlHlm8X6UgUxbj224quZZevD_g5L6mcQQ-fUjd3lIYtVTDPg0QcEGuafd7Njlx2U9X5JfbuzK_T9OQw-YzVXALV5dSr</t>
  </si>
  <si>
    <t>https://i.seadn.io/gae/N0BlSdPFl1nX14hv0jFt_fgPGHX8kfPvIlrYtoVrxyci-HehWh1fA1EcOF4UjfypogAWKmsG7KuEB6p5Vhch3khdpEtLYD0PsJyqIQ</t>
  </si>
  <si>
    <t>https://i.seadn.io/gae/F9HQGQ-OQ6Qh6-SGxzG9r-pqz10Q3sOBvz014WePekP131_bW89pyENBxtVnYgpTzAh-E6JVYGMqMdYkRZ2zB3s9AecAzN5XI8YJEA</t>
  </si>
  <si>
    <t>https://i.seadn.io/gae/hMRvFFu7tj559MrrQKH9iHM5SzK75GdRfhlpikO_yVuO2NDRygMVQTY9yHkt-7plC5PLMp8gwqp8NRmXVVq_fEnYK2hI7hjyK_F9UQ</t>
  </si>
  <si>
    <t>https://i.seadn.io/gae/dImNvR398WYqLa1Du2JLarfH2_3_-4y4gdoPTJyFOxBAwGyIJW2b4xgmTtCp5xI-1XsUZYQo-keRWatvExmYMl45c6sOsBYl1xc1CfQ</t>
  </si>
  <si>
    <t>https://i.seadn.io/gae/RoiqITeUw9Hc-RbfAEy_Zr6uFZiXVdRuJiWtIu193LKo97VAWyl04aA0z2oLnnI9dDUQUlMa9rumu6y2_W47m4dJK7xozr-bEBqLAg</t>
  </si>
  <si>
    <t>https://i.seadn.io/gae/qnalk9ECEcCm3LoSFpf3Uw2grX7PtmC0p8Eq7frWUiZj-8VFPhjDtysF4Vx4e2xtPKtGHLJiM9OnEUbthRPUM8m86zDLP-WDuiP_30o</t>
  </si>
  <si>
    <t>https://i.seadn.io/gae/pye6rsw3F431ijvEVcKCXWJzw8CvfKB35AG9A_bU7lQsArE8EDN0JXYAoK4BXbBqkcZ3feVFfsDrLohnOcDvETWj2ml5V4EMhjc0jg</t>
  </si>
  <si>
    <t>https://i.seadn.io/gae/rAsRIiEc-nZCItJja3r8TmbkXkj9dHaQuqsRWLJnvcTcAJj7SXBFZ7FUAPz4xf0B5_ea2uMGXetKMroc9wDJAzsFxShg9E9nfOigeg</t>
  </si>
  <si>
    <t>https://i.seadn.io/gae/uDg20Hq5LyvSqPFJz7TujrVvQLjCiHUsLb8az7VBrn2j6uxsOSIMCaINlPD4vYG6Tzj2sU9S1njOQm2X62FSIq-iCLfc-QVm4hUipQ</t>
  </si>
  <si>
    <t>https://i.seadn.io/gae/AucuJi2QtIT5SLc8IoZiJZJtkGCoZ5knilT9zM6parhXQd5-dVh8nhK7bAMUsg11Z7CiLRXutSXuo9cTMsgNxiEQdRyDh24Pbdn1Tg</t>
  </si>
  <si>
    <t>https://i.seadn.io/gae/MedKkgwepZujm4x6pQUu4ZIzjVUSAz9qfujq6Vjidd8c_y9xKN2YO4JEGDAwftHOY0WWBMryTCm2_BDqGfqBsiVgrM6TijIvuKfv</t>
  </si>
  <si>
    <t>https://i.seadn.io/gae/Gsnx83QxCp9WU9tvk8F-KxrqGHMzcjFypHAWns6Vx6NPvUk5MNvLfHWuj78aE9DZxiw0K3pMnDOrD9PwKhuz5FShOL7-FKGdTJXn3w</t>
  </si>
  <si>
    <t>https://i.seadn.io/gae/Y367BQLFlqIajjhOW_9QRY5fB0LYK3mFUey5SUqNsbM1-5z0KCLfUyLYDykFfc3XFj5kvXIlq5J0fziCmRADJ56s166ZiANPWILGzA</t>
  </si>
  <si>
    <t>https://i.seadn.io/gae/n_de8pSj-GecwzPyZrQgN39Nnb8uQEgkFIwSFXK-xFG3MFLUoeb6zrOaxtAaEW9f3Fn3GR81w6flV7otcFSVmMgfQHXwKm74KxvcwVs</t>
  </si>
  <si>
    <t>https://i.seadn.io/gae/7OayX55-dmeqM7YFCDYhfh80_0qweVr-bKifReBcNFfOrF8zu7g8giL0HkxD9Cwc94eassAZ-6HzkH1u9tnqgTrp0nzuVDpZNsQupQ</t>
  </si>
  <si>
    <t>https://i.seadn.io/gae/qqzWcEh5BiccVkOO0VySPYejh92Ed68nehiZqvNV4LT3vatUY6oS0b65iRwwuTYDECf26_2CYJ5W6Y5nv-9RRi4U0_kb6jtwhxKN</t>
  </si>
  <si>
    <t>https://i.seadn.io/gae/gGUTDQPG6Bx0z6I7Dp-zBSqQTe5Mdp3YADHtYAy2nBcmL0kITICKOCkwkljiz83jr6cf3737gYsRLRyhS9SE5uqt1xQWiVEbibf6vQ</t>
  </si>
  <si>
    <t>https://i.seadn.io/gae/CihcFPusfIAblSJJ3c1f8LWiv-Cbuei5432XsW_xLIbydMEU4lKRWakYGvNYga8CP6TPrFXWED-ujeqoq2Ruh-1mHT4sf6WeEBQ6</t>
  </si>
  <si>
    <t>https://i.seadn.io/gae/VShwFBvFhrkn1RwyyIdecd5zrzjxDeHnF7kB9eBht9dpR7zK5Mn1OlXHUxAREibB4NcKTrbWPbwz2bAMTUZFqiFh5uP5KkbkwDbFLQ</t>
  </si>
  <si>
    <t>https://i.seadn.io/gae/DKK3LOQMReytIMSN0mrdt-ww94pHmd8d0ich5E-3WRI25znRjAWdlK0tn-51oRg-Lazcv33bdeISzsb1iyOOMXWhNQe0sU-1E9wo1w4</t>
  </si>
  <si>
    <t>https://i.seadn.io/gae/-uTU-QAXn7CaS34tiRCbEKrFHwEFL1w4pw_rKmdy-HnBnI0SWuCULhbEpf-ofXQhpeIKvxw9X5SKhPHTHXkGQ5JesN-ebapNFzf0</t>
  </si>
  <si>
    <t>https://i.seadn.io/gae/bSHl-a5L4wlvRpcSg_i3zfyIvgMGGSzIEVjkRyKgsYWxpI1-m7B4H_9BAiVF4qMqT1TLC1VWdx8hr0bO7GriLh8kAn31Wy-g9l-T</t>
  </si>
  <si>
    <t>https://i.seadn.io/gae/GF8i5tg_IkeZ-GtiBneZpN6dMUfcrxSOb2V0k-jiY_vfwG_p-gJFRBQjVr6ZlmHDP1n-ePKh0LsgjvYd4-K2mnsCJtrpMZFByR-tCA</t>
  </si>
  <si>
    <t>https://i.seadn.io/gae/GIBznSK0LAo9VsTTAZnp7JOY-yVwfB4qB-X88f5HgbFqBXijmea0sR7n3cJTjPobMl4tP_3F855BnljMz1abA5RIfdnt88L3xboqwNY</t>
  </si>
  <si>
    <t>https://i.seadn.io/gae/khkvJLGr99UHOzaNNigk7DcVtp-ttI6oiwtThsaxoQA0UuZb4xz1bJKOfkXoxr7yE6iCZsIdP4qODfyz2-sBmjCcFzHd7AemQ_Uh</t>
  </si>
  <si>
    <t>https://i.seadn.io/gae/i1laEp5m9EyPnNM8uAmg7Dh50heGDwRCV3ts4IeGuQCPcbSF8N_JKGdCyrUi0EIbjguV-aIuk_OY3ThReCP2uUhEuZEC7GV9UFLXVg</t>
  </si>
  <si>
    <t>https://i.seadn.io/gae/8HCuvHqt-K_bL97WUekZvNtj8AFclW5HecTYqSN42KmhXAQISQ1dsCa8PsH8AG2VdDo1THUj6jHOJlveA3BSjUNGA3eD4BV6XHiyOQ</t>
  </si>
  <si>
    <t>https://i.seadn.io/gae/U6xwzsmYCxEbhUeHe49jcfZbA_t9gZqWwn2Y0ajbzcXUCXkuO8YjMP4GZNGwyhhsqnzk1-NrJqduSB_E3uAuFu_uH2qG1hih2iUp1g</t>
  </si>
  <si>
    <t>https://i.seadn.io/gae/kjCiBK54y_4paCfn6msK2gz6DK_Jf6QkdkaX1xeyqGIvL6PbbKH6zc1pHl2oPwQAzLRlB3FB-VUTTZS_S8MWgnRpzgj9igViZXlQpw</t>
  </si>
  <si>
    <t>https://i.seadn.io/gae/YCJ-YNyW4PQjXsC24gMvO79tnRW7WIQxnWbukm8cni1qGTCiCGdaRtWXYUuUwviZktpj6f7VXDr9pjRuLGZsE4mEB3mJwRBD2DF7KQ</t>
  </si>
  <si>
    <t>https://i.seadn.io/gae/EdqvVAAcJFgePSSnGGXdvU8-7fUjrnfWRC_vWrj72NdyL5iT93ukUIJgIAvIE-OkQT4uZKWo5pz-sZJjEPe3K5_ThEzlxl_nI2AAybs</t>
  </si>
  <si>
    <t>https://i.seadn.io/gae/KZtW2gGDB9Sx8_G74rNss8AC-3Nm4Hx6fQHFPi02fY0ghsrSq85XFOI05cMfs6WXuW_tmi18AaH-PTmd3XNJU3DTE2Qim67caXS6bBI</t>
  </si>
  <si>
    <t>https://i.seadn.io/gae/Km1GZZ37d2ASM-7-uTzdWT3MjnZP6eW4lQGAKbvtAbOa2Epo--Zk3qnSjfQkkPDw7bx9gHPB-4zw_LTjhvLhr8rRwRmUfBPu8YuW</t>
  </si>
  <si>
    <t>https://i.seadn.io/gae/UdedLeZrkd5jKnRbH3uBhDBaUrLIu5eqonRyzd2X-ZmhQJ4qxgdxHUVcUDu5g8y2eZE0IDci8EdNiVq6rkOEEUByNyr29cTKl_fhrw</t>
  </si>
  <si>
    <t>https://i.seadn.io/gae/8lDEI3GG_smZ47tbkyqX_ATT6IajG2InMBrrzVWRPensFtCt8frJiveW9e5HDfygmV5g8eaIkbHuSX7JdX6CXW4fyZJ3FG8cPD7KcQ</t>
  </si>
  <si>
    <t>https://i.seadn.io/gae/C7hsDUkhT9MzWmT6e4O9DMwsmnjHjJ5lwC6ReHDymATJe5XrOHzcK4izZcw_VSpsQq-PKxAJSj18GsS-6lmJeKvCE9JCwPRubsA-tg</t>
  </si>
  <si>
    <t>https://i.seadn.io/gae/vsYlKD9YLCpN3cqMV5DEJ2uEYg_sh4Ygz3QObJjwKV8U1ZnwJW3j0WclrP0YixT6YdnGBeOFNZYn2HyNauQii-8XfubG0MBji_AJQyY</t>
  </si>
  <si>
    <t>https://i.seadn.io/gae/5wepp4i83GdnwgNkTv6BsBBQT5rNa4sBeLVLr4DUsgOpCGSW5kopW4at_dL26B4u7TUSBxaW_qWs0MgzNfZNiYqM_0YEZrVrQb4y-hA</t>
  </si>
  <si>
    <t>https://i.seadn.io/gae/VA69B7DABZWW3xxXji5BFWmbwT1dpy_YSVylHA0tce1tdMTPdH5BU8wNMj67K_QhOi3DjBEyOLKUWr-_mY3XG9KihNB2HCmyQKXf</t>
  </si>
  <si>
    <t>https://i.seadn.io/gae/9YRdR34TULZD_yevaMY1FY7yysDkCkW7X2xgd2NZ0aO3FhBbd8CORKvmhlQl-FxxTcURI3yuenCzft8tS1vcymHMymTE0fLxdNMmKfg</t>
  </si>
  <si>
    <t>https://i.seadn.io/gae/M5RO2tthoWBI1Be7M3JotFr7erermIPiC-qG2K8J2tqvr_jvc8xJIBDTyq8hEMOyd7h-0WZ6q0XhYmMjlcKktStoQU3s6Yl4Mw8Tiw</t>
  </si>
  <si>
    <t>https://i.seadn.io/gae/7ChkhmQeuiiF7hqmndae-_Z6Y2hAPT33-kFkaweAhQfFLtwuMr0zftCTS2T59GiLW3tUQS0M6EDVnk2YZ7Fba47BjTJuaGMMuPeq9oU</t>
  </si>
  <si>
    <t>https://i.seadn.io/gae/lKxGIjNqVJ6CUBiIEbnLqLkHvvvuNUb4njRwvqS4tRP2pzEiXcyY1VOuQJIcPJlMlb0uMybZNYyN07Aqt7OKNk6oeJx9rokxrsEFFQ</t>
  </si>
  <si>
    <t>https://i.seadn.io/gae/rc1HWLRVed0E0LqxXMFczXldxa6h3_4oM9WKyqt0kJ_gltSKdu3WBfnJU5QrmULIdiSuvmAtx93Bd8ybIRBW2-47aBfIXHES12rFWQ</t>
  </si>
  <si>
    <t>https://i.seadn.io/gae/DAtNdlNtbnSNAJGav135qC30-g2fy0uwXdtDPl8WupT5VCG9ZxnAJZ-6N5WyW193DTLHVee8xL8-xEUrktCti7Wr0AROjNnvQsEZ</t>
  </si>
  <si>
    <t>https://i.seadn.io/gae/oWZo9icjCuGcdjmlsKqIBB_c00RmCUpykNcrCOn7HhbBqXADkta8jTOWOAJjEXyu9gRBStLBqSDCFl-MhNT21jHRW3f6UhrlYdc5cQ</t>
  </si>
  <si>
    <t>https://i.seadn.io/gae/FpBqjEE7Gx91pyOrvjII_8Bk2Fs3FoiqhZEFpzgs9uP62pAP_1cvC0Uvj1JsubiYE-iqCi_U3Mx67G3MvR0J5mBGCwtKDt8dL49Q</t>
  </si>
  <si>
    <t>https://i.seadn.io/gae/Pgy4JmhxCmZ0ozEKpDj6ZjkYB8I0mBjADNOW9KTu11U0YhIj-nQRcwX07RtvaVAGyG7ei299UtgNVlBL0LFuH2wF-yuyw5Ry162jcgU</t>
  </si>
  <si>
    <t>https://i.seadn.io/gae/e2ct315706fSBT568FRmCitOHh6RMB5k2qMVPjtzuglFQUFmpdZRcSX7oSDmO6uQX9hzxvTVgMgcQIJ4MAXfo8JDsZzFFaNIUgogDw</t>
  </si>
  <si>
    <t>https://i.seadn.io/gae/j8U6re3ODh4n1bIQH_UGSYZXY-6oUR6hQUECpvmVU2hcgzEVvN76CvhgoFvt2XxIUvUvdOhTOqsmuYM2XQf1vGMOfxKAlVqDopb6</t>
  </si>
  <si>
    <t>https://i.seadn.io/gae/72P23Z5xwJolBjzsPMhqqa-XEylkP2YlVmJC3hibYnKOAMdqDWYtImz2SbsEcHQMW3cfV_stwPxdpCMeOxomcBz_ecftEbAlGBAU</t>
  </si>
  <si>
    <t>https://i.seadn.io/gae/K3KzAdX3fpvC61M0JV6xbmPlWzp8qLL3XnLoZYS976oSlio2-b_MRpXEOk1aKXJS76UQe3mHqGy6SDxkQBRQr0y9qXRuFzeU8wCg</t>
  </si>
  <si>
    <t>https://i.seadn.io/gae/XRtOuGQG5ztqb8nnt5p6oo_MnMt6JvMNMGq8yUjgbi-JP0YH7P76SflNz3B0Nb0vZfW-f0TDJGhLsOMCMFgU2_4y_m12_1FqITMfJoU</t>
  </si>
  <si>
    <t>https://i.seadn.io/gae/P4AYHvGyrI6MD6cSXMU6YDbCLJzciPwwR0E7EuBwnU3ohJlYssqzzjcGyl8RzH9fPhKDI1pyLrbjjP9gG0jFVoqog_ELg_uSvmmH</t>
  </si>
  <si>
    <t>https://i.seadn.io/gae/VQYkPYPgM-Uwp7uV7ovxExhzTI0TpNr4i9YzfE348W67pIbeNx5LaURbK2G6SxZ-61r1O6iV1ElhISwys6l6RIcs0M_c7Y7Z4sMevQ</t>
  </si>
  <si>
    <t>https://i.seadn.io/gae/tZW0nGLt3rLLg-T418cJL0-1bbe35UY1iM6U-ew8qqvyijuWmB1KskAtgibgI_jB2YvcuGurgzrcW2AqtAUJCjpSyjjgWbTNiMYFuQ</t>
  </si>
  <si>
    <t>https://i.seadn.io/gae/TWxHPdDEbKO2lFbsOasVw9N6zvxUw6aMyKOJhtIVm1OvzdkZGT1Xf9qOfbHtwjx9FtYciM_zEIM7z3-QRkG2PDH9VNEnGuBO6CmwDA</t>
  </si>
  <si>
    <t>https://i.seadn.io/gae/qoD-lL6rJ5dUbA_Je_Q7yeIES-3k7zVkWI-LtlP3bgr4--KBoZDb8V_my5gKGCiPqrJfyl9yKt_6tIXmjqisYKHLE79a75-RRZhg7w</t>
  </si>
  <si>
    <t>https://i.seadn.io/gae/p_xN5jiHTY0QRprqAs-t9liCQnf67zc64nnKgcmpw2uXlvYrIm5hfzfFNWkpJohkZtTrv7yzMzNvRmmRGsuxy-XXcYxplZjnyyT3xA</t>
  </si>
  <si>
    <t>https://i.seadn.io/gae/tLbf_PwkpmQpQYNHd7GobHVPeLb_gCNsPf4AmSwbpTCe9vyE9ZCaKSEkTo8A3Kh-d-0z_DVlHjHmSEr9SqTrs1s4laH-467ZkTHh4_g</t>
  </si>
  <si>
    <t>https://i.seadn.io/gae/eNaFUYOfYWXO9h5oLMvD9s4sJcUsG1zBHKRZO5Z29Llfu_7SXP3n4tGxs7oGgURTXsA96deBpZrTU-ezWYs5pA6yNiiZmyk7bE3iew</t>
  </si>
  <si>
    <t>https://i.seadn.io/gae/kDc5VsG6kMB6C3DMNC2BFaGAPxl9RS31q8DszY1sYD6iS2KJ6ANSz3GAlyLW6JL4Kq6sOFPTZj8RPHmO0gR-kkVcw5wrlv1BrNKFzg</t>
  </si>
  <si>
    <t>https://i.seadn.io/gae/DCIMBxUTDOQYPd2-9EEisJnHLhCTQfdRZZGqqqpCm3uaUO41WHSSTNWQRdlmPyO3mmUifukOuKeD2P3Kbq4h_FXFJWe98Pe-AIlbSQ</t>
  </si>
  <si>
    <t>https://i.seadn.io/gae/0GOKtULOUimKxlGg8ZQesefzafzSTd4iUMZh_yxM72pmE1DJxBcJdrebWziKr8AS0br3Z87xyCYI62_0hBdaA0PeG8bfrfd2dstE9Tk</t>
  </si>
  <si>
    <t>https://i.seadn.io/gae/m1A_G50mHJqmACoU5WEHHzo07Kkj4rwBmkaGf7Mych7KPeEG8176rCJCAh-k-FCUc6puFLY8WvkCCViTysbJhuLah3h4yxtVdq8v</t>
  </si>
  <si>
    <t>https://i.seadn.io/gae/kuaarrIZhgisuFLl5hFFqGAtfVlxrKpV957z5GtUe50JyUkTDLpFdJ4dH3enQQnzk_IjkLM9tBzhTRBvW5vl0pRo-_ceb7aY9zHwFZQ</t>
  </si>
  <si>
    <t>https://i.seadn.io/gae/OERhi2x4YVXgBXhyixTocDNxNY6tr4H-0ClqNHmGp259_nNOFZubJCQFkHHyIHWSlQqoCkCRjmDvneG3IxeRp1KcrxBdz9asFNMoXxA</t>
  </si>
  <si>
    <t>https://i.seadn.io/gae/HXqEF50SruzdCgnI-ewVuwDdLcHzvxX_RFi_WTlu6HGB4_I8EDUDrt59XSqFdvk6Z621SgnEG8XVq2WjZdEuRfTNwfCR84Bzjy3b</t>
  </si>
  <si>
    <t>https://i.seadn.io/gae/rUifI7U26BYonRqRtx6gOsCsv0ooncoz3b39qT7HcBHm1h4QmGxbQf-Nyf9vKX5UHmqG8i-x_HqEtFprmRIs6Zl5kHMSMd9_F1rQODg</t>
  </si>
  <si>
    <t>https://i.seadn.io/gae/OlwqNeoHY5xWkMCH-ZfFGOailxv_E7DgrcQMUX2iPIwk8dYyuyiCc_Oa0kYsOv332Te3ylDApzWIcKz4C_m89WaUZRCk5wGkKxEP3Q</t>
  </si>
  <si>
    <t>https://i.seadn.io/gae/s6-s44QjpsoTmt-ELXVpPqmRe-7SDi1Cw13epQpXp739CVSEY-UP_nOGiHi9Jzvtg8vtxqpBultUDQ-C-kr55TcqDe_bQB8ObQUH5w</t>
  </si>
  <si>
    <t>https://i.seadn.io/gae/_LgsCOlGeqosMRtyziaw-bH9gTJS0jfRXztjvALI0vRk8Gd7emGpd1O-cHZfoFGEqE5GS0sD64v4XUPdNGX9xjRSS7ok3_o48PKeBSc</t>
  </si>
  <si>
    <t>https://i.seadn.io/gae/qzyKFg1WLPPGSQmE6LO7q36S2-_pY2XYI96SeCWrTbyNzbombtgjubi9V70lbwHk4GI0Fy_3Ajx_9rXRSRB0e0X-jKPXpVD41oyj2w</t>
  </si>
  <si>
    <t>https://i.seadn.io/gae/kQHTa8UsFWWy7Vj3y9IBg0WddnPfhRxY4WjCl4rME9eQyXoJa5CCJF5_kouhnaIZf55twmm5Pjrikkb4CdpkBbh_SUoUzhbZGaMD8g</t>
  </si>
  <si>
    <t>https://i.seadn.io/gae/-jETYIH8AB1ng1H3FfEqzsgraU9b3k4un9HAdmmnwIg-LDXtgmsF4VrG-wtoDdCA3ebWLYyREGd_r54qwnNQzgDFxNHNODjZe8wvXRE</t>
  </si>
  <si>
    <t>https://i.seadn.io/gae/9Wu2RAlrxkcZRj4Y84_n2buwcmliP0g1VOO6mWg9mvpJqzajbmhXfV-YSS9htFBZ0pC1dyI-UoE_ArE8jnmrwljLKyUdQ9f_0tTB</t>
  </si>
  <si>
    <t>https://i.seadn.io/gae/QRT3__gLSN3q-F1wJyJ_lV6NSsF3DCEspQ4MF7JIn9gz05Aos2B_uigDzhNoQg82z8Q_NHSi7-aemHcMDyeFgbl167E4E1bRHN_qrw</t>
  </si>
  <si>
    <t>https://i.seadn.io/gae/buPaXfEE1ZcRBc4fWt7aTxTQso_BM6jqXfCPW6qywpYxH6AtNFbln0SW56ByUIqSn0b3002V0Lgem8iqpjXf1npi3LJAiluG9dnI</t>
    <phoneticPr fontId="1" type="noConversion"/>
  </si>
  <si>
    <t>https://i.seadn.io/gae/5Pc2Cem8eomULS-JsHqyiJnE26VuQ92co3Ft41JAYpxZxWCVN-zwlkxFQ3cN7szybje0wXrmBoFi6tuEeJM24qdfF3-PDNlCYISI4Q</t>
  </si>
  <si>
    <t>https://i.seadn.io/gae/q4YcNwN0Q_molRytE8scVTb1XwG4n-az3HVFROcczNPvj-xET-UX7NtO7gSlYq8RtmcJGy9i0X54FPRwQiwqDjCRm72Cf6IsPBxlDA</t>
  </si>
  <si>
    <t>https://i.seadn.io/gae/O2VksFJlk3E3AKeytZIJSDr9nb06p1e6VJoWSTQfZkRRZMN0PqSPQWqCd6QspR_N8oLC0lNAzOPTOgznQtlGYDqduIL5vd1_lhGyiA</t>
  </si>
  <si>
    <t>https://i.seadn.io/gae/FC-39vmNu9lk7wn2B8yozWvevep4MDaM8VsLSxj45b4ia5I0yoJK5FwvaDem-JW8OAb8EzlxTAgiT4ZhxnsciUJAkg4zOrs1ZHY8uw</t>
  </si>
  <si>
    <t>https://i.seadn.io/gae/ypBpUBugqLvND2SmnrYmmOCXTT-aQyVKCXal7FckkKIYsT1ZURiXmCdVINfoJ02RIorCEnUvcBPfQ-JF5VvC0enzpgSerQVfemLx</t>
  </si>
  <si>
    <t>https://i.seadn.io/gae/SoEFewj-C0KQhogQCuixW8IjP9yeqBz8HhEgG9mELzSpMFVorM6_YhclwBuBC31-Zg5MkNGInkgWmyO7n2jpLM4NiSC8b_dkROeXZw</t>
  </si>
  <si>
    <t>https://i.seadn.io/gae/uG5u2IEGhn42PbLzfLe100gfmsCT1FubZtRozduawFl2pnTSWZGelpwKIjPoMBKo_3a68wOCFTJ_kCTE2wLM9Obbuv3bOV8q2Ea_EWY</t>
  </si>
  <si>
    <t>https://i.seadn.io/gae/hOd0dTT7cuFrF_dMIh4YlTD1ZOEGC6EYvIqSglqH6d8oND7SlpAMURdB4mXWKrX-8b-O0KfsP2cruJTpMGMLLSGUsysI-_qOLvULd1E</t>
  </si>
  <si>
    <t>https://i.seadn.io/gae/_lrmkT6qInbATcrbtrYhxhKeZkcvTl8pLlu85rqIAMMLabrBPnw00RNsBCK5F7tY6Nni0rCxEzuEy3Y8HgvdTgmaVGg6goXp1ASQ</t>
  </si>
  <si>
    <t>https://i.seadn.io/gae/I2KoFUlcvgcYTMXshiKl21jjKZ83cdnH9d-g9ccKKdAAeI70_V8FYkt68-oU8nVJEYiB5FuBh4iR1KxN4iegfAsiFTL4Fe5wS7gfHQ</t>
  </si>
  <si>
    <t>https://i.seadn.io/gae/aN9u74Ica7c7FSaBDaVk8ltl2bsgP2pf4ZGeV9_zFhoiBWLRXGqV960k0c-3iEY4yQzyzT3NskSjI6baAyQQFrjteydGcDGGS_RZ8MU</t>
  </si>
  <si>
    <t>https://i.seadn.io/gae/sD2KSE699jUbmgkzSm1QZOeKiUbJoHqUyd0oxVfDBUjEtT-2QpsR1gxb41BMduEp2cpj9lluF3gzzF31enGMPzyxt3MDjHnjoIjsvA</t>
  </si>
  <si>
    <t>https://i.seadn.io/gae/WxfopY3q2Q6VUf6ebMCC2z5_-4cNFyuxGXRsq-_qw0u_hcS9NWCXBYOVJQM1b3iofMDs2D4oQ4fYTnj06LR8-KrOlJHOITuL0o9xLgQ</t>
  </si>
  <si>
    <t>https://i.seadn.io/gae/3A53d8ZaSOTFaUblVYjreZqMe-jCw-kx9z-gd-HgDo61gyRPqLEQzvoFGG7UVEPg9ZDLrhHIAg5YvpPRk9e8nGXyFUO4w5VQsH6E</t>
  </si>
  <si>
    <t>https://i.seadn.io/gae/9EI5TQXdUicMOM0T3Xpb-gBOSmaiPR3hWcgD0ClqPeffxUrmUrRd3CCc_dnHNCTw5t2FcE0BKr2CyDCt_iQ9KOdlMZ2gtxJTcD3o</t>
  </si>
  <si>
    <t>https://i.seadn.io/gae/nV9W70vHnVtSPNhDl3js3Q3HDDo_-U5XE_BuxT-vUg1jRd370PCkSa8CF4jFPKJ0mPvjMXh72vVvE3Z9_G6cjaSwvjPdpuLf8L48</t>
  </si>
  <si>
    <t>https://i.seadn.io/gae/i4YvTRKEMq8QMF77fqmzeCLPAGS2Jth81n64U7NCg2dO9HU0lXoQT09Ajz3V78zFzT7sxa79RXy0vc9vKv_S9SJvdu7McQCrQj6qJg</t>
  </si>
  <si>
    <t>https://i.seadn.io/gae/4UDbpfavVw_YWZ3XerTP4C291wZamYddr7tiAcdEGEHgMjFzOE_W7nO84325zxi2ZLpdWRFH85SoNliiaz-DEmIO7FHy2WSHr3AMyQ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</si>
</sst>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.seadn.io/gae/buPaXfEE1ZcRBc4fWt7aTxTQso_BM6jqXfCPW6qywpYxH6AtNFbln0SW56ByUIqSn0b3002V0Lgem8iqpjXf1npi3LJAiluG9d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9352-4121-4628-83CD-85A13707A529}">
  <dimension ref="A1:D500"/>
  <sheetViews>
    <sheetView tabSelected="1" workbookViewId="0">
      <selection activeCell="I20" sqref="I20"/>
    </sheetView>
  </sheetViews>
  <sheetFormatPr defaultRowHeight="14.25" x14ac:dyDescent="0.2"/>
  <cols>
    <col min="1" max="1" width="10.25" bestFit="1" customWidth="1"/>
    <col min="2" max="2" width="16.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10001</v>
      </c>
      <c r="B2">
        <v>1</v>
      </c>
      <c r="C2">
        <v>101</v>
      </c>
      <c r="D2" t="s">
        <v>33</v>
      </c>
    </row>
    <row r="3" spans="1:4" x14ac:dyDescent="0.2">
      <c r="A3">
        <v>10002</v>
      </c>
      <c r="B3">
        <v>1</v>
      </c>
      <c r="C3">
        <v>101</v>
      </c>
      <c r="D3" t="s">
        <v>4</v>
      </c>
    </row>
    <row r="4" spans="1:4" x14ac:dyDescent="0.2">
      <c r="A4">
        <v>10003</v>
      </c>
      <c r="B4">
        <v>1</v>
      </c>
      <c r="C4">
        <v>101</v>
      </c>
      <c r="D4" t="s">
        <v>5</v>
      </c>
    </row>
    <row r="5" spans="1:4" x14ac:dyDescent="0.2">
      <c r="A5">
        <v>10004</v>
      </c>
      <c r="B5">
        <v>1</v>
      </c>
      <c r="C5">
        <v>101</v>
      </c>
      <c r="D5" t="s">
        <v>6</v>
      </c>
    </row>
    <row r="6" spans="1:4" x14ac:dyDescent="0.2">
      <c r="A6">
        <v>10005</v>
      </c>
      <c r="B6">
        <v>1</v>
      </c>
      <c r="C6">
        <v>101</v>
      </c>
      <c r="D6" t="s">
        <v>7</v>
      </c>
    </row>
    <row r="7" spans="1:4" x14ac:dyDescent="0.2">
      <c r="A7">
        <v>10006</v>
      </c>
      <c r="B7">
        <v>1</v>
      </c>
      <c r="C7">
        <v>101</v>
      </c>
      <c r="D7" t="s">
        <v>8</v>
      </c>
    </row>
    <row r="8" spans="1:4" x14ac:dyDescent="0.2">
      <c r="A8">
        <v>10007</v>
      </c>
      <c r="B8">
        <v>1</v>
      </c>
      <c r="C8">
        <v>101</v>
      </c>
      <c r="D8" t="s">
        <v>9</v>
      </c>
    </row>
    <row r="9" spans="1:4" x14ac:dyDescent="0.2">
      <c r="A9">
        <v>10008</v>
      </c>
      <c r="B9">
        <v>1</v>
      </c>
      <c r="C9">
        <v>101</v>
      </c>
      <c r="D9" t="s">
        <v>10</v>
      </c>
    </row>
    <row r="10" spans="1:4" x14ac:dyDescent="0.2">
      <c r="A10">
        <v>10009</v>
      </c>
      <c r="B10">
        <v>1</v>
      </c>
      <c r="C10">
        <v>101</v>
      </c>
      <c r="D10" t="s">
        <v>11</v>
      </c>
    </row>
    <row r="11" spans="1:4" x14ac:dyDescent="0.2">
      <c r="A11">
        <v>10010</v>
      </c>
      <c r="B11">
        <v>1</v>
      </c>
      <c r="C11">
        <v>101</v>
      </c>
      <c r="D11" t="s">
        <v>12</v>
      </c>
    </row>
    <row r="12" spans="1:4" x14ac:dyDescent="0.2">
      <c r="A12">
        <v>10011</v>
      </c>
      <c r="B12">
        <v>1</v>
      </c>
      <c r="C12">
        <v>101</v>
      </c>
      <c r="D12" t="s">
        <v>13</v>
      </c>
    </row>
    <row r="13" spans="1:4" x14ac:dyDescent="0.2">
      <c r="A13">
        <v>10012</v>
      </c>
      <c r="B13">
        <v>1</v>
      </c>
      <c r="C13">
        <v>101</v>
      </c>
      <c r="D13" t="s">
        <v>14</v>
      </c>
    </row>
    <row r="14" spans="1:4" x14ac:dyDescent="0.2">
      <c r="A14">
        <v>10013</v>
      </c>
      <c r="B14">
        <v>1</v>
      </c>
      <c r="C14">
        <v>101</v>
      </c>
      <c r="D14" t="s">
        <v>15</v>
      </c>
    </row>
    <row r="15" spans="1:4" x14ac:dyDescent="0.2">
      <c r="A15">
        <v>10014</v>
      </c>
      <c r="B15">
        <v>1</v>
      </c>
      <c r="C15">
        <v>101</v>
      </c>
      <c r="D15" t="s">
        <v>16</v>
      </c>
    </row>
    <row r="16" spans="1:4" x14ac:dyDescent="0.2">
      <c r="A16">
        <v>10015</v>
      </c>
      <c r="B16">
        <v>1</v>
      </c>
      <c r="C16">
        <v>101</v>
      </c>
      <c r="D16" t="s">
        <v>17</v>
      </c>
    </row>
    <row r="17" spans="1:4" x14ac:dyDescent="0.2">
      <c r="A17">
        <v>10016</v>
      </c>
      <c r="B17">
        <v>1</v>
      </c>
      <c r="C17">
        <v>101</v>
      </c>
      <c r="D17" t="s">
        <v>18</v>
      </c>
    </row>
    <row r="18" spans="1:4" x14ac:dyDescent="0.2">
      <c r="A18">
        <v>10017</v>
      </c>
      <c r="B18">
        <v>1</v>
      </c>
      <c r="C18">
        <v>101</v>
      </c>
      <c r="D18" t="s">
        <v>19</v>
      </c>
    </row>
    <row r="19" spans="1:4" x14ac:dyDescent="0.2">
      <c r="A19">
        <v>10018</v>
      </c>
      <c r="B19">
        <v>1</v>
      </c>
      <c r="C19">
        <v>101</v>
      </c>
      <c r="D19" t="s">
        <v>20</v>
      </c>
    </row>
    <row r="20" spans="1:4" x14ac:dyDescent="0.2">
      <c r="A20">
        <v>10019</v>
      </c>
      <c r="B20">
        <v>1</v>
      </c>
      <c r="C20">
        <v>101</v>
      </c>
      <c r="D20" t="s">
        <v>21</v>
      </c>
    </row>
    <row r="21" spans="1:4" x14ac:dyDescent="0.2">
      <c r="A21">
        <v>10020</v>
      </c>
      <c r="B21">
        <v>1</v>
      </c>
      <c r="C21">
        <v>101</v>
      </c>
      <c r="D21" t="s">
        <v>22</v>
      </c>
    </row>
    <row r="22" spans="1:4" x14ac:dyDescent="0.2">
      <c r="A22">
        <v>10021</v>
      </c>
      <c r="B22">
        <v>1</v>
      </c>
      <c r="C22">
        <v>101</v>
      </c>
      <c r="D22" t="s">
        <v>23</v>
      </c>
    </row>
    <row r="23" spans="1:4" x14ac:dyDescent="0.2">
      <c r="A23">
        <v>10022</v>
      </c>
      <c r="B23">
        <v>1</v>
      </c>
      <c r="C23">
        <v>101</v>
      </c>
      <c r="D23" t="s">
        <v>24</v>
      </c>
    </row>
    <row r="24" spans="1:4" x14ac:dyDescent="0.2">
      <c r="A24">
        <v>10023</v>
      </c>
      <c r="B24">
        <v>1</v>
      </c>
      <c r="C24">
        <v>101</v>
      </c>
      <c r="D24" t="s">
        <v>25</v>
      </c>
    </row>
    <row r="25" spans="1:4" x14ac:dyDescent="0.2">
      <c r="A25">
        <v>10024</v>
      </c>
      <c r="B25">
        <v>1</v>
      </c>
      <c r="C25">
        <v>101</v>
      </c>
      <c r="D25" t="s">
        <v>26</v>
      </c>
    </row>
    <row r="26" spans="1:4" x14ac:dyDescent="0.2">
      <c r="A26">
        <v>10025</v>
      </c>
      <c r="B26">
        <v>1</v>
      </c>
      <c r="C26">
        <v>101</v>
      </c>
      <c r="D26" t="s">
        <v>27</v>
      </c>
    </row>
    <row r="27" spans="1:4" x14ac:dyDescent="0.2">
      <c r="A27">
        <v>10026</v>
      </c>
      <c r="B27">
        <v>1</v>
      </c>
      <c r="C27">
        <v>101</v>
      </c>
      <c r="D27" t="s">
        <v>28</v>
      </c>
    </row>
    <row r="28" spans="1:4" x14ac:dyDescent="0.2">
      <c r="A28">
        <v>10027</v>
      </c>
      <c r="B28">
        <v>1</v>
      </c>
      <c r="C28">
        <v>101</v>
      </c>
      <c r="D28" t="s">
        <v>29</v>
      </c>
    </row>
    <row r="29" spans="1:4" x14ac:dyDescent="0.2">
      <c r="A29">
        <v>10028</v>
      </c>
      <c r="B29">
        <v>1</v>
      </c>
      <c r="C29">
        <v>101</v>
      </c>
      <c r="D29" t="s">
        <v>30</v>
      </c>
    </row>
    <row r="30" spans="1:4" x14ac:dyDescent="0.2">
      <c r="A30">
        <v>10029</v>
      </c>
      <c r="B30">
        <v>1</v>
      </c>
      <c r="C30">
        <v>101</v>
      </c>
      <c r="D30" t="s">
        <v>31</v>
      </c>
    </row>
    <row r="31" spans="1:4" x14ac:dyDescent="0.2">
      <c r="A31">
        <v>10030</v>
      </c>
      <c r="B31">
        <v>1</v>
      </c>
      <c r="C31">
        <v>101</v>
      </c>
      <c r="D31" t="s">
        <v>32</v>
      </c>
    </row>
    <row r="32" spans="1:4" x14ac:dyDescent="0.2">
      <c r="A32">
        <v>10031</v>
      </c>
      <c r="B32">
        <v>7</v>
      </c>
      <c r="C32">
        <v>113</v>
      </c>
      <c r="D32" t="s">
        <v>34</v>
      </c>
    </row>
    <row r="33" spans="1:4" x14ac:dyDescent="0.2">
      <c r="A33">
        <v>10032</v>
      </c>
      <c r="B33">
        <v>7</v>
      </c>
      <c r="C33">
        <v>113</v>
      </c>
      <c r="D33" t="s">
        <v>35</v>
      </c>
    </row>
    <row r="34" spans="1:4" x14ac:dyDescent="0.2">
      <c r="A34">
        <v>10033</v>
      </c>
      <c r="B34">
        <v>7</v>
      </c>
      <c r="C34">
        <v>113</v>
      </c>
      <c r="D34" t="s">
        <v>36</v>
      </c>
    </row>
    <row r="35" spans="1:4" x14ac:dyDescent="0.2">
      <c r="A35">
        <v>10034</v>
      </c>
      <c r="B35">
        <v>7</v>
      </c>
      <c r="C35">
        <v>113</v>
      </c>
      <c r="D35" t="s">
        <v>37</v>
      </c>
    </row>
    <row r="36" spans="1:4" x14ac:dyDescent="0.2">
      <c r="A36">
        <v>10035</v>
      </c>
      <c r="B36">
        <v>7</v>
      </c>
      <c r="C36">
        <v>113</v>
      </c>
      <c r="D36" t="s">
        <v>38</v>
      </c>
    </row>
    <row r="37" spans="1:4" x14ac:dyDescent="0.2">
      <c r="A37">
        <v>10036</v>
      </c>
      <c r="B37">
        <v>7</v>
      </c>
      <c r="C37">
        <v>113</v>
      </c>
      <c r="D37" t="s">
        <v>39</v>
      </c>
    </row>
    <row r="38" spans="1:4" x14ac:dyDescent="0.2">
      <c r="A38">
        <v>10037</v>
      </c>
      <c r="B38">
        <v>7</v>
      </c>
      <c r="C38">
        <v>113</v>
      </c>
      <c r="D38" t="s">
        <v>40</v>
      </c>
    </row>
    <row r="39" spans="1:4" x14ac:dyDescent="0.2">
      <c r="A39">
        <v>10038</v>
      </c>
      <c r="B39">
        <v>7</v>
      </c>
      <c r="C39">
        <v>113</v>
      </c>
      <c r="D39" t="s">
        <v>41</v>
      </c>
    </row>
    <row r="40" spans="1:4" x14ac:dyDescent="0.2">
      <c r="A40">
        <v>10039</v>
      </c>
      <c r="B40">
        <v>7</v>
      </c>
      <c r="C40">
        <v>113</v>
      </c>
      <c r="D40" t="s">
        <v>42</v>
      </c>
    </row>
    <row r="41" spans="1:4" x14ac:dyDescent="0.2">
      <c r="A41">
        <v>10040</v>
      </c>
      <c r="B41">
        <v>7</v>
      </c>
      <c r="C41">
        <v>113</v>
      </c>
      <c r="D41" t="s">
        <v>43</v>
      </c>
    </row>
    <row r="42" spans="1:4" x14ac:dyDescent="0.2">
      <c r="A42">
        <v>10041</v>
      </c>
      <c r="B42">
        <v>7</v>
      </c>
      <c r="C42">
        <v>113</v>
      </c>
      <c r="D42" t="s">
        <v>44</v>
      </c>
    </row>
    <row r="43" spans="1:4" x14ac:dyDescent="0.2">
      <c r="A43">
        <v>10042</v>
      </c>
      <c r="B43">
        <v>7</v>
      </c>
      <c r="C43">
        <v>113</v>
      </c>
      <c r="D43" t="s">
        <v>45</v>
      </c>
    </row>
    <row r="44" spans="1:4" x14ac:dyDescent="0.2">
      <c r="A44">
        <v>10043</v>
      </c>
      <c r="B44">
        <v>7</v>
      </c>
      <c r="C44">
        <v>113</v>
      </c>
      <c r="D44" t="s">
        <v>46</v>
      </c>
    </row>
    <row r="45" spans="1:4" x14ac:dyDescent="0.2">
      <c r="A45">
        <v>10044</v>
      </c>
      <c r="B45">
        <v>7</v>
      </c>
      <c r="C45">
        <v>113</v>
      </c>
      <c r="D45" t="s">
        <v>47</v>
      </c>
    </row>
    <row r="46" spans="1:4" x14ac:dyDescent="0.2">
      <c r="A46">
        <v>10045</v>
      </c>
      <c r="B46">
        <v>7</v>
      </c>
      <c r="C46">
        <v>113</v>
      </c>
      <c r="D46" t="s">
        <v>48</v>
      </c>
    </row>
    <row r="47" spans="1:4" x14ac:dyDescent="0.2">
      <c r="A47">
        <v>10046</v>
      </c>
      <c r="B47">
        <v>7</v>
      </c>
      <c r="C47">
        <v>113</v>
      </c>
      <c r="D47" t="s">
        <v>49</v>
      </c>
    </row>
    <row r="48" spans="1:4" x14ac:dyDescent="0.2">
      <c r="A48">
        <v>10047</v>
      </c>
      <c r="B48">
        <v>7</v>
      </c>
      <c r="C48">
        <v>113</v>
      </c>
      <c r="D48" t="s">
        <v>50</v>
      </c>
    </row>
    <row r="49" spans="1:4" x14ac:dyDescent="0.2">
      <c r="A49">
        <v>10048</v>
      </c>
      <c r="B49">
        <v>7</v>
      </c>
      <c r="C49">
        <v>113</v>
      </c>
      <c r="D49" t="s">
        <v>51</v>
      </c>
    </row>
    <row r="50" spans="1:4" x14ac:dyDescent="0.2">
      <c r="A50">
        <v>10049</v>
      </c>
      <c r="B50">
        <v>7</v>
      </c>
      <c r="C50">
        <v>113</v>
      </c>
      <c r="D50" t="s">
        <v>52</v>
      </c>
    </row>
    <row r="51" spans="1:4" x14ac:dyDescent="0.2">
      <c r="A51">
        <v>10050</v>
      </c>
      <c r="B51">
        <v>7</v>
      </c>
      <c r="C51">
        <v>113</v>
      </c>
      <c r="D51" t="s">
        <v>53</v>
      </c>
    </row>
    <row r="52" spans="1:4" x14ac:dyDescent="0.2">
      <c r="A52">
        <v>10051</v>
      </c>
      <c r="B52">
        <v>7</v>
      </c>
      <c r="C52">
        <v>113</v>
      </c>
      <c r="D52" t="s">
        <v>54</v>
      </c>
    </row>
    <row r="53" spans="1:4" x14ac:dyDescent="0.2">
      <c r="A53">
        <v>10052</v>
      </c>
      <c r="B53">
        <v>7</v>
      </c>
      <c r="C53">
        <v>113</v>
      </c>
      <c r="D53" t="s">
        <v>55</v>
      </c>
    </row>
    <row r="54" spans="1:4" x14ac:dyDescent="0.2">
      <c r="A54">
        <v>10053</v>
      </c>
      <c r="B54">
        <v>7</v>
      </c>
      <c r="C54">
        <v>113</v>
      </c>
      <c r="D54" t="s">
        <v>56</v>
      </c>
    </row>
    <row r="55" spans="1:4" x14ac:dyDescent="0.2">
      <c r="A55">
        <v>10054</v>
      </c>
      <c r="B55">
        <v>7</v>
      </c>
      <c r="C55">
        <v>113</v>
      </c>
      <c r="D55" t="s">
        <v>57</v>
      </c>
    </row>
    <row r="56" spans="1:4" x14ac:dyDescent="0.2">
      <c r="A56">
        <v>10055</v>
      </c>
      <c r="B56">
        <v>7</v>
      </c>
      <c r="C56">
        <v>113</v>
      </c>
      <c r="D56" t="s">
        <v>58</v>
      </c>
    </row>
    <row r="57" spans="1:4" x14ac:dyDescent="0.2">
      <c r="A57">
        <v>10056</v>
      </c>
      <c r="B57">
        <v>7</v>
      </c>
      <c r="C57">
        <v>113</v>
      </c>
      <c r="D57" t="s">
        <v>49</v>
      </c>
    </row>
    <row r="58" spans="1:4" x14ac:dyDescent="0.2">
      <c r="A58">
        <v>10057</v>
      </c>
      <c r="B58">
        <v>7</v>
      </c>
      <c r="C58">
        <v>113</v>
      </c>
      <c r="D58" t="s">
        <v>59</v>
      </c>
    </row>
    <row r="59" spans="1:4" x14ac:dyDescent="0.2">
      <c r="A59">
        <v>10058</v>
      </c>
      <c r="B59">
        <v>7</v>
      </c>
      <c r="C59">
        <v>113</v>
      </c>
      <c r="D59" t="s">
        <v>60</v>
      </c>
    </row>
    <row r="60" spans="1:4" x14ac:dyDescent="0.2">
      <c r="A60">
        <v>10059</v>
      </c>
      <c r="B60">
        <v>7</v>
      </c>
      <c r="C60">
        <v>113</v>
      </c>
      <c r="D60" t="s">
        <v>61</v>
      </c>
    </row>
    <row r="61" spans="1:4" x14ac:dyDescent="0.2">
      <c r="A61">
        <v>10060</v>
      </c>
      <c r="B61">
        <v>7</v>
      </c>
      <c r="C61">
        <v>113</v>
      </c>
      <c r="D61" t="s">
        <v>59</v>
      </c>
    </row>
    <row r="62" spans="1:4" x14ac:dyDescent="0.2">
      <c r="A62">
        <v>10061</v>
      </c>
      <c r="B62">
        <v>1</v>
      </c>
      <c r="C62">
        <v>102</v>
      </c>
      <c r="D62" t="s">
        <v>383</v>
      </c>
    </row>
    <row r="63" spans="1:4" x14ac:dyDescent="0.2">
      <c r="A63">
        <v>10062</v>
      </c>
      <c r="B63">
        <v>1</v>
      </c>
      <c r="C63">
        <v>102</v>
      </c>
      <c r="D63" t="s">
        <v>62</v>
      </c>
    </row>
    <row r="64" spans="1:4" x14ac:dyDescent="0.2">
      <c r="A64">
        <v>10063</v>
      </c>
      <c r="B64">
        <v>1</v>
      </c>
      <c r="C64">
        <v>102</v>
      </c>
      <c r="D64" t="s">
        <v>63</v>
      </c>
    </row>
    <row r="65" spans="1:4" x14ac:dyDescent="0.2">
      <c r="A65">
        <v>10064</v>
      </c>
      <c r="B65">
        <v>1</v>
      </c>
      <c r="C65">
        <v>102</v>
      </c>
      <c r="D65" t="s">
        <v>64</v>
      </c>
    </row>
    <row r="66" spans="1:4" x14ac:dyDescent="0.2">
      <c r="A66">
        <v>10065</v>
      </c>
      <c r="B66">
        <v>1</v>
      </c>
      <c r="C66">
        <v>102</v>
      </c>
      <c r="D66" t="s">
        <v>65</v>
      </c>
    </row>
    <row r="67" spans="1:4" x14ac:dyDescent="0.2">
      <c r="A67">
        <v>10066</v>
      </c>
      <c r="B67">
        <v>1</v>
      </c>
      <c r="C67">
        <v>102</v>
      </c>
      <c r="D67" t="s">
        <v>66</v>
      </c>
    </row>
    <row r="68" spans="1:4" x14ac:dyDescent="0.2">
      <c r="A68">
        <v>10067</v>
      </c>
      <c r="B68">
        <v>1</v>
      </c>
      <c r="C68">
        <v>102</v>
      </c>
      <c r="D68" t="s">
        <v>67</v>
      </c>
    </row>
    <row r="69" spans="1:4" x14ac:dyDescent="0.2">
      <c r="A69">
        <v>10068</v>
      </c>
      <c r="B69">
        <v>1</v>
      </c>
      <c r="C69">
        <v>102</v>
      </c>
      <c r="D69" t="s">
        <v>68</v>
      </c>
    </row>
    <row r="70" spans="1:4" x14ac:dyDescent="0.2">
      <c r="A70">
        <v>10069</v>
      </c>
      <c r="B70">
        <v>1</v>
      </c>
      <c r="C70">
        <v>102</v>
      </c>
      <c r="D70" t="s">
        <v>69</v>
      </c>
    </row>
    <row r="71" spans="1:4" x14ac:dyDescent="0.2">
      <c r="A71">
        <v>10070</v>
      </c>
      <c r="B71">
        <v>1</v>
      </c>
      <c r="C71">
        <v>102</v>
      </c>
      <c r="D71" t="s">
        <v>70</v>
      </c>
    </row>
    <row r="72" spans="1:4" x14ac:dyDescent="0.2">
      <c r="A72">
        <v>10071</v>
      </c>
      <c r="B72">
        <v>1</v>
      </c>
      <c r="C72">
        <v>102</v>
      </c>
      <c r="D72" t="s">
        <v>71</v>
      </c>
    </row>
    <row r="73" spans="1:4" x14ac:dyDescent="0.2">
      <c r="A73">
        <v>10072</v>
      </c>
      <c r="B73">
        <v>1</v>
      </c>
      <c r="C73">
        <v>102</v>
      </c>
      <c r="D73" t="s">
        <v>72</v>
      </c>
    </row>
    <row r="74" spans="1:4" x14ac:dyDescent="0.2">
      <c r="A74">
        <v>10073</v>
      </c>
      <c r="B74">
        <v>1</v>
      </c>
      <c r="C74">
        <v>102</v>
      </c>
      <c r="D74" t="s">
        <v>73</v>
      </c>
    </row>
    <row r="75" spans="1:4" x14ac:dyDescent="0.2">
      <c r="A75">
        <v>10074</v>
      </c>
      <c r="B75">
        <v>1</v>
      </c>
      <c r="C75">
        <v>102</v>
      </c>
      <c r="D75" t="s">
        <v>74</v>
      </c>
    </row>
    <row r="76" spans="1:4" x14ac:dyDescent="0.2">
      <c r="A76">
        <v>10075</v>
      </c>
      <c r="B76">
        <v>1</v>
      </c>
      <c r="C76">
        <v>102</v>
      </c>
      <c r="D76" t="s">
        <v>75</v>
      </c>
    </row>
    <row r="77" spans="1:4" x14ac:dyDescent="0.2">
      <c r="A77">
        <v>10076</v>
      </c>
      <c r="B77">
        <v>1</v>
      </c>
      <c r="C77">
        <v>102</v>
      </c>
      <c r="D77" t="s">
        <v>76</v>
      </c>
    </row>
    <row r="78" spans="1:4" x14ac:dyDescent="0.2">
      <c r="A78">
        <v>10077</v>
      </c>
      <c r="B78">
        <v>1</v>
      </c>
      <c r="C78">
        <v>102</v>
      </c>
      <c r="D78" t="s">
        <v>77</v>
      </c>
    </row>
    <row r="79" spans="1:4" x14ac:dyDescent="0.2">
      <c r="A79">
        <v>10078</v>
      </c>
      <c r="B79">
        <v>1</v>
      </c>
      <c r="C79">
        <v>102</v>
      </c>
      <c r="D79" t="s">
        <v>78</v>
      </c>
    </row>
    <row r="80" spans="1:4" x14ac:dyDescent="0.2">
      <c r="A80">
        <v>10079</v>
      </c>
      <c r="B80">
        <v>1</v>
      </c>
      <c r="C80">
        <v>102</v>
      </c>
      <c r="D80" t="s">
        <v>79</v>
      </c>
    </row>
    <row r="81" spans="1:4" x14ac:dyDescent="0.2">
      <c r="A81">
        <v>10080</v>
      </c>
      <c r="B81">
        <v>1</v>
      </c>
      <c r="C81">
        <v>102</v>
      </c>
      <c r="D81" t="s">
        <v>80</v>
      </c>
    </row>
    <row r="82" spans="1:4" x14ac:dyDescent="0.2">
      <c r="A82">
        <v>10081</v>
      </c>
      <c r="B82">
        <v>1</v>
      </c>
      <c r="C82">
        <v>102</v>
      </c>
      <c r="D82" t="s">
        <v>81</v>
      </c>
    </row>
    <row r="83" spans="1:4" x14ac:dyDescent="0.2">
      <c r="A83">
        <v>10082</v>
      </c>
      <c r="B83">
        <v>1</v>
      </c>
      <c r="C83">
        <v>102</v>
      </c>
      <c r="D83" t="s">
        <v>82</v>
      </c>
    </row>
    <row r="84" spans="1:4" x14ac:dyDescent="0.2">
      <c r="A84">
        <v>10083</v>
      </c>
      <c r="B84">
        <v>1</v>
      </c>
      <c r="C84">
        <v>102</v>
      </c>
      <c r="D84" t="s">
        <v>83</v>
      </c>
    </row>
    <row r="85" spans="1:4" x14ac:dyDescent="0.2">
      <c r="A85">
        <v>10084</v>
      </c>
      <c r="B85">
        <v>1</v>
      </c>
      <c r="C85">
        <v>102</v>
      </c>
      <c r="D85" t="s">
        <v>84</v>
      </c>
    </row>
    <row r="86" spans="1:4" x14ac:dyDescent="0.2">
      <c r="A86">
        <v>10085</v>
      </c>
      <c r="B86">
        <v>1</v>
      </c>
      <c r="C86">
        <v>102</v>
      </c>
      <c r="D86" t="s">
        <v>85</v>
      </c>
    </row>
    <row r="87" spans="1:4" x14ac:dyDescent="0.2">
      <c r="A87">
        <v>10086</v>
      </c>
      <c r="B87">
        <v>1</v>
      </c>
      <c r="C87">
        <v>102</v>
      </c>
      <c r="D87" t="s">
        <v>86</v>
      </c>
    </row>
    <row r="88" spans="1:4" x14ac:dyDescent="0.2">
      <c r="A88">
        <v>10087</v>
      </c>
      <c r="B88">
        <v>1</v>
      </c>
      <c r="C88">
        <v>102</v>
      </c>
      <c r="D88" t="s">
        <v>87</v>
      </c>
    </row>
    <row r="89" spans="1:4" x14ac:dyDescent="0.2">
      <c r="A89">
        <v>10088</v>
      </c>
      <c r="B89">
        <v>1</v>
      </c>
      <c r="C89">
        <v>102</v>
      </c>
      <c r="D89" t="s">
        <v>88</v>
      </c>
    </row>
    <row r="90" spans="1:4" x14ac:dyDescent="0.2">
      <c r="A90">
        <v>10089</v>
      </c>
      <c r="B90">
        <v>1</v>
      </c>
      <c r="C90">
        <v>102</v>
      </c>
      <c r="D90" t="s">
        <v>89</v>
      </c>
    </row>
    <row r="91" spans="1:4" x14ac:dyDescent="0.2">
      <c r="A91">
        <v>10090</v>
      </c>
      <c r="B91">
        <v>1</v>
      </c>
      <c r="C91">
        <v>102</v>
      </c>
      <c r="D91" t="s">
        <v>90</v>
      </c>
    </row>
    <row r="92" spans="1:4" x14ac:dyDescent="0.2">
      <c r="A92">
        <v>10091</v>
      </c>
      <c r="B92">
        <v>2</v>
      </c>
      <c r="C92">
        <v>104</v>
      </c>
      <c r="D92" t="s">
        <v>384</v>
      </c>
    </row>
    <row r="93" spans="1:4" x14ac:dyDescent="0.2">
      <c r="A93">
        <v>10092</v>
      </c>
      <c r="B93">
        <v>2</v>
      </c>
      <c r="C93">
        <v>104</v>
      </c>
      <c r="D93" t="s">
        <v>385</v>
      </c>
    </row>
    <row r="94" spans="1:4" x14ac:dyDescent="0.2">
      <c r="A94">
        <v>10093</v>
      </c>
      <c r="B94">
        <v>2</v>
      </c>
      <c r="C94">
        <v>104</v>
      </c>
      <c r="D94" t="s">
        <v>91</v>
      </c>
    </row>
    <row r="95" spans="1:4" x14ac:dyDescent="0.2">
      <c r="A95">
        <v>10094</v>
      </c>
      <c r="B95">
        <v>2</v>
      </c>
      <c r="C95">
        <v>104</v>
      </c>
      <c r="D95" t="s">
        <v>92</v>
      </c>
    </row>
    <row r="96" spans="1:4" x14ac:dyDescent="0.2">
      <c r="A96">
        <v>10095</v>
      </c>
      <c r="B96">
        <v>2</v>
      </c>
      <c r="C96">
        <v>104</v>
      </c>
      <c r="D96" t="s">
        <v>93</v>
      </c>
    </row>
    <row r="97" spans="1:4" x14ac:dyDescent="0.2">
      <c r="A97">
        <v>10096</v>
      </c>
      <c r="B97">
        <v>2</v>
      </c>
      <c r="C97">
        <v>104</v>
      </c>
      <c r="D97" t="s">
        <v>94</v>
      </c>
    </row>
    <row r="98" spans="1:4" x14ac:dyDescent="0.2">
      <c r="A98">
        <v>10097</v>
      </c>
      <c r="B98">
        <v>2</v>
      </c>
      <c r="C98">
        <v>104</v>
      </c>
      <c r="D98" t="s">
        <v>95</v>
      </c>
    </row>
    <row r="99" spans="1:4" x14ac:dyDescent="0.2">
      <c r="A99">
        <v>10098</v>
      </c>
      <c r="B99">
        <v>2</v>
      </c>
      <c r="C99">
        <v>104</v>
      </c>
      <c r="D99" t="s">
        <v>96</v>
      </c>
    </row>
    <row r="100" spans="1:4" x14ac:dyDescent="0.2">
      <c r="A100">
        <v>10099</v>
      </c>
      <c r="B100">
        <v>2</v>
      </c>
      <c r="C100">
        <v>104</v>
      </c>
      <c r="D100" t="s">
        <v>97</v>
      </c>
    </row>
    <row r="101" spans="1:4" x14ac:dyDescent="0.2">
      <c r="A101">
        <v>10100</v>
      </c>
      <c r="B101">
        <v>2</v>
      </c>
      <c r="C101">
        <v>104</v>
      </c>
      <c r="D101" t="s">
        <v>98</v>
      </c>
    </row>
    <row r="102" spans="1:4" x14ac:dyDescent="0.2">
      <c r="A102">
        <v>10101</v>
      </c>
      <c r="B102">
        <v>2</v>
      </c>
      <c r="C102">
        <v>104</v>
      </c>
      <c r="D102" t="s">
        <v>99</v>
      </c>
    </row>
    <row r="103" spans="1:4" x14ac:dyDescent="0.2">
      <c r="A103">
        <v>10102</v>
      </c>
      <c r="B103">
        <v>2</v>
      </c>
      <c r="C103">
        <v>104</v>
      </c>
      <c r="D103" t="s">
        <v>100</v>
      </c>
    </row>
    <row r="104" spans="1:4" x14ac:dyDescent="0.2">
      <c r="A104">
        <v>10103</v>
      </c>
      <c r="B104">
        <v>2</v>
      </c>
      <c r="C104">
        <v>104</v>
      </c>
      <c r="D104" t="s">
        <v>101</v>
      </c>
    </row>
    <row r="105" spans="1:4" x14ac:dyDescent="0.2">
      <c r="A105">
        <v>10104</v>
      </c>
      <c r="B105">
        <v>2</v>
      </c>
      <c r="C105">
        <v>104</v>
      </c>
      <c r="D105" t="s">
        <v>102</v>
      </c>
    </row>
    <row r="106" spans="1:4" x14ac:dyDescent="0.2">
      <c r="A106">
        <v>10105</v>
      </c>
      <c r="B106">
        <v>2</v>
      </c>
      <c r="C106">
        <v>104</v>
      </c>
      <c r="D106" t="s">
        <v>103</v>
      </c>
    </row>
    <row r="107" spans="1:4" x14ac:dyDescent="0.2">
      <c r="A107">
        <v>10106</v>
      </c>
      <c r="B107">
        <v>2</v>
      </c>
      <c r="C107">
        <v>104</v>
      </c>
      <c r="D107" t="s">
        <v>104</v>
      </c>
    </row>
    <row r="108" spans="1:4" x14ac:dyDescent="0.2">
      <c r="A108">
        <v>10107</v>
      </c>
      <c r="B108">
        <v>2</v>
      </c>
      <c r="C108">
        <v>104</v>
      </c>
      <c r="D108" t="s">
        <v>105</v>
      </c>
    </row>
    <row r="109" spans="1:4" x14ac:dyDescent="0.2">
      <c r="A109">
        <v>10108</v>
      </c>
      <c r="B109">
        <v>2</v>
      </c>
      <c r="C109">
        <v>104</v>
      </c>
      <c r="D109" t="s">
        <v>106</v>
      </c>
    </row>
    <row r="110" spans="1:4" x14ac:dyDescent="0.2">
      <c r="A110">
        <v>10109</v>
      </c>
      <c r="B110">
        <v>2</v>
      </c>
      <c r="C110">
        <v>104</v>
      </c>
      <c r="D110" t="s">
        <v>107</v>
      </c>
    </row>
    <row r="111" spans="1:4" x14ac:dyDescent="0.2">
      <c r="A111">
        <v>10110</v>
      </c>
      <c r="B111">
        <v>2</v>
      </c>
      <c r="C111">
        <v>104</v>
      </c>
      <c r="D111" t="s">
        <v>108</v>
      </c>
    </row>
    <row r="112" spans="1:4" x14ac:dyDescent="0.2">
      <c r="A112">
        <v>10111</v>
      </c>
      <c r="B112">
        <v>2</v>
      </c>
      <c r="C112">
        <v>104</v>
      </c>
      <c r="D112" t="s">
        <v>109</v>
      </c>
    </row>
    <row r="113" spans="1:4" x14ac:dyDescent="0.2">
      <c r="A113">
        <v>10112</v>
      </c>
      <c r="B113">
        <v>2</v>
      </c>
      <c r="C113">
        <v>104</v>
      </c>
      <c r="D113" t="s">
        <v>110</v>
      </c>
    </row>
    <row r="114" spans="1:4" x14ac:dyDescent="0.2">
      <c r="A114">
        <v>10113</v>
      </c>
      <c r="B114">
        <v>2</v>
      </c>
      <c r="C114">
        <v>104</v>
      </c>
      <c r="D114" t="s">
        <v>111</v>
      </c>
    </row>
    <row r="115" spans="1:4" x14ac:dyDescent="0.2">
      <c r="A115">
        <v>10114</v>
      </c>
      <c r="B115">
        <v>2</v>
      </c>
      <c r="C115">
        <v>104</v>
      </c>
      <c r="D115" t="s">
        <v>112</v>
      </c>
    </row>
    <row r="116" spans="1:4" x14ac:dyDescent="0.2">
      <c r="A116">
        <v>10115</v>
      </c>
      <c r="B116">
        <v>2</v>
      </c>
      <c r="C116">
        <v>104</v>
      </c>
      <c r="D116" t="s">
        <v>113</v>
      </c>
    </row>
    <row r="117" spans="1:4" x14ac:dyDescent="0.2">
      <c r="A117">
        <v>10116</v>
      </c>
      <c r="B117">
        <v>2</v>
      </c>
      <c r="C117">
        <v>104</v>
      </c>
      <c r="D117" t="s">
        <v>114</v>
      </c>
    </row>
    <row r="118" spans="1:4" x14ac:dyDescent="0.2">
      <c r="A118">
        <v>10117</v>
      </c>
      <c r="B118">
        <v>2</v>
      </c>
      <c r="C118">
        <v>104</v>
      </c>
      <c r="D118" t="s">
        <v>115</v>
      </c>
    </row>
    <row r="119" spans="1:4" x14ac:dyDescent="0.2">
      <c r="A119">
        <v>10118</v>
      </c>
      <c r="B119">
        <v>2</v>
      </c>
      <c r="C119">
        <v>104</v>
      </c>
      <c r="D119" t="s">
        <v>116</v>
      </c>
    </row>
    <row r="120" spans="1:4" x14ac:dyDescent="0.2">
      <c r="A120">
        <v>10119</v>
      </c>
      <c r="B120">
        <v>2</v>
      </c>
      <c r="C120">
        <v>104</v>
      </c>
      <c r="D120" t="s">
        <v>117</v>
      </c>
    </row>
    <row r="121" spans="1:4" x14ac:dyDescent="0.2">
      <c r="A121">
        <v>10120</v>
      </c>
      <c r="B121">
        <v>2</v>
      </c>
      <c r="C121">
        <v>104</v>
      </c>
      <c r="D121" t="s">
        <v>118</v>
      </c>
    </row>
    <row r="122" spans="1:4" x14ac:dyDescent="0.2">
      <c r="A122">
        <v>10121</v>
      </c>
      <c r="B122">
        <v>5</v>
      </c>
      <c r="C122">
        <v>109</v>
      </c>
      <c r="D122" t="s">
        <v>119</v>
      </c>
    </row>
    <row r="123" spans="1:4" x14ac:dyDescent="0.2">
      <c r="A123">
        <v>10122</v>
      </c>
      <c r="B123">
        <v>5</v>
      </c>
      <c r="C123">
        <v>109</v>
      </c>
      <c r="D123" t="s">
        <v>120</v>
      </c>
    </row>
    <row r="124" spans="1:4" x14ac:dyDescent="0.2">
      <c r="A124">
        <v>10123</v>
      </c>
      <c r="B124">
        <v>5</v>
      </c>
      <c r="C124">
        <v>109</v>
      </c>
      <c r="D124" t="s">
        <v>121</v>
      </c>
    </row>
    <row r="125" spans="1:4" x14ac:dyDescent="0.2">
      <c r="A125">
        <v>10124</v>
      </c>
      <c r="B125">
        <v>5</v>
      </c>
      <c r="C125">
        <v>109</v>
      </c>
      <c r="D125" t="s">
        <v>122</v>
      </c>
    </row>
    <row r="126" spans="1:4" x14ac:dyDescent="0.2">
      <c r="A126">
        <v>10125</v>
      </c>
      <c r="B126">
        <v>5</v>
      </c>
      <c r="C126">
        <v>109</v>
      </c>
      <c r="D126" t="s">
        <v>123</v>
      </c>
    </row>
    <row r="127" spans="1:4" x14ac:dyDescent="0.2">
      <c r="A127">
        <v>10126</v>
      </c>
      <c r="B127">
        <v>5</v>
      </c>
      <c r="C127">
        <v>109</v>
      </c>
      <c r="D127" t="s">
        <v>124</v>
      </c>
    </row>
    <row r="128" spans="1:4" x14ac:dyDescent="0.2">
      <c r="A128">
        <v>10127</v>
      </c>
      <c r="B128">
        <v>5</v>
      </c>
      <c r="C128">
        <v>109</v>
      </c>
      <c r="D128" t="s">
        <v>125</v>
      </c>
    </row>
    <row r="129" spans="1:4" x14ac:dyDescent="0.2">
      <c r="A129">
        <v>10128</v>
      </c>
      <c r="B129">
        <v>5</v>
      </c>
      <c r="C129">
        <v>109</v>
      </c>
      <c r="D129" t="s">
        <v>126</v>
      </c>
    </row>
    <row r="130" spans="1:4" x14ac:dyDescent="0.2">
      <c r="A130">
        <v>10129</v>
      </c>
      <c r="B130">
        <v>5</v>
      </c>
      <c r="C130">
        <v>109</v>
      </c>
      <c r="D130" t="s">
        <v>127</v>
      </c>
    </row>
    <row r="131" spans="1:4" x14ac:dyDescent="0.2">
      <c r="A131">
        <v>10130</v>
      </c>
      <c r="B131">
        <v>5</v>
      </c>
      <c r="C131">
        <v>109</v>
      </c>
      <c r="D131" t="s">
        <v>128</v>
      </c>
    </row>
    <row r="132" spans="1:4" x14ac:dyDescent="0.2">
      <c r="A132">
        <v>10131</v>
      </c>
      <c r="B132">
        <v>5</v>
      </c>
      <c r="C132">
        <v>109</v>
      </c>
      <c r="D132" t="s">
        <v>129</v>
      </c>
    </row>
    <row r="133" spans="1:4" x14ac:dyDescent="0.2">
      <c r="A133">
        <v>10132</v>
      </c>
      <c r="B133">
        <v>5</v>
      </c>
      <c r="C133">
        <v>109</v>
      </c>
      <c r="D133" t="s">
        <v>130</v>
      </c>
    </row>
    <row r="134" spans="1:4" x14ac:dyDescent="0.2">
      <c r="A134">
        <v>10133</v>
      </c>
      <c r="B134">
        <v>5</v>
      </c>
      <c r="C134">
        <v>109</v>
      </c>
      <c r="D134" t="s">
        <v>131</v>
      </c>
    </row>
    <row r="135" spans="1:4" x14ac:dyDescent="0.2">
      <c r="A135">
        <v>10134</v>
      </c>
      <c r="B135">
        <v>5</v>
      </c>
      <c r="C135">
        <v>109</v>
      </c>
      <c r="D135" t="s">
        <v>132</v>
      </c>
    </row>
    <row r="136" spans="1:4" x14ac:dyDescent="0.2">
      <c r="A136">
        <v>10135</v>
      </c>
      <c r="B136">
        <v>5</v>
      </c>
      <c r="C136">
        <v>109</v>
      </c>
      <c r="D136" t="s">
        <v>133</v>
      </c>
    </row>
    <row r="137" spans="1:4" x14ac:dyDescent="0.2">
      <c r="A137">
        <v>10136</v>
      </c>
      <c r="B137">
        <v>5</v>
      </c>
      <c r="C137">
        <v>109</v>
      </c>
      <c r="D137" t="s">
        <v>134</v>
      </c>
    </row>
    <row r="138" spans="1:4" x14ac:dyDescent="0.2">
      <c r="A138">
        <v>10137</v>
      </c>
      <c r="B138">
        <v>5</v>
      </c>
      <c r="C138">
        <v>109</v>
      </c>
      <c r="D138" t="s">
        <v>135</v>
      </c>
    </row>
    <row r="139" spans="1:4" x14ac:dyDescent="0.2">
      <c r="A139">
        <v>10138</v>
      </c>
      <c r="B139">
        <v>5</v>
      </c>
      <c r="C139">
        <v>109</v>
      </c>
      <c r="D139" t="s">
        <v>136</v>
      </c>
    </row>
    <row r="140" spans="1:4" x14ac:dyDescent="0.2">
      <c r="A140">
        <v>10139</v>
      </c>
      <c r="B140">
        <v>5</v>
      </c>
      <c r="C140">
        <v>109</v>
      </c>
      <c r="D140" t="s">
        <v>137</v>
      </c>
    </row>
    <row r="141" spans="1:4" x14ac:dyDescent="0.2">
      <c r="A141">
        <v>10140</v>
      </c>
      <c r="B141">
        <v>5</v>
      </c>
      <c r="C141">
        <v>109</v>
      </c>
      <c r="D141" t="s">
        <v>138</v>
      </c>
    </row>
    <row r="142" spans="1:4" x14ac:dyDescent="0.2">
      <c r="A142">
        <v>10141</v>
      </c>
      <c r="B142">
        <v>5</v>
      </c>
      <c r="C142">
        <v>109</v>
      </c>
      <c r="D142" t="s">
        <v>139</v>
      </c>
    </row>
    <row r="143" spans="1:4" x14ac:dyDescent="0.2">
      <c r="A143">
        <v>10142</v>
      </c>
      <c r="B143">
        <v>5</v>
      </c>
      <c r="C143">
        <v>109</v>
      </c>
      <c r="D143" t="s">
        <v>140</v>
      </c>
    </row>
    <row r="144" spans="1:4" x14ac:dyDescent="0.2">
      <c r="A144">
        <v>10143</v>
      </c>
      <c r="B144">
        <v>5</v>
      </c>
      <c r="C144">
        <v>109</v>
      </c>
      <c r="D144" t="s">
        <v>141</v>
      </c>
    </row>
    <row r="145" spans="1:4" x14ac:dyDescent="0.2">
      <c r="A145">
        <v>10144</v>
      </c>
      <c r="B145">
        <v>5</v>
      </c>
      <c r="C145">
        <v>109</v>
      </c>
      <c r="D145" t="s">
        <v>142</v>
      </c>
    </row>
    <row r="146" spans="1:4" x14ac:dyDescent="0.2">
      <c r="A146">
        <v>10145</v>
      </c>
      <c r="B146">
        <v>5</v>
      </c>
      <c r="C146">
        <v>109</v>
      </c>
      <c r="D146" t="s">
        <v>143</v>
      </c>
    </row>
    <row r="147" spans="1:4" x14ac:dyDescent="0.2">
      <c r="A147">
        <v>10146</v>
      </c>
      <c r="B147">
        <v>5</v>
      </c>
      <c r="C147">
        <v>109</v>
      </c>
      <c r="D147" t="s">
        <v>144</v>
      </c>
    </row>
    <row r="148" spans="1:4" x14ac:dyDescent="0.2">
      <c r="A148">
        <v>10147</v>
      </c>
      <c r="B148">
        <v>5</v>
      </c>
      <c r="C148">
        <v>109</v>
      </c>
      <c r="D148" t="s">
        <v>145</v>
      </c>
    </row>
    <row r="149" spans="1:4" x14ac:dyDescent="0.2">
      <c r="A149">
        <v>10148</v>
      </c>
      <c r="B149">
        <v>5</v>
      </c>
      <c r="C149">
        <v>109</v>
      </c>
      <c r="D149" t="s">
        <v>146</v>
      </c>
    </row>
    <row r="150" spans="1:4" x14ac:dyDescent="0.2">
      <c r="A150">
        <v>10149</v>
      </c>
      <c r="B150">
        <v>5</v>
      </c>
      <c r="C150">
        <v>109</v>
      </c>
      <c r="D150" t="s">
        <v>147</v>
      </c>
    </row>
    <row r="151" spans="1:4" x14ac:dyDescent="0.2">
      <c r="A151">
        <v>10150</v>
      </c>
      <c r="B151">
        <v>5</v>
      </c>
      <c r="C151">
        <v>109</v>
      </c>
      <c r="D151" t="s">
        <v>148</v>
      </c>
    </row>
    <row r="152" spans="1:4" x14ac:dyDescent="0.2">
      <c r="A152">
        <v>10151</v>
      </c>
      <c r="B152">
        <v>4</v>
      </c>
      <c r="C152">
        <v>108</v>
      </c>
      <c r="D152" t="s">
        <v>149</v>
      </c>
    </row>
    <row r="153" spans="1:4" x14ac:dyDescent="0.2">
      <c r="A153">
        <v>10152</v>
      </c>
      <c r="B153">
        <v>4</v>
      </c>
      <c r="C153">
        <v>108</v>
      </c>
      <c r="D153" t="s">
        <v>150</v>
      </c>
    </row>
    <row r="154" spans="1:4" x14ac:dyDescent="0.2">
      <c r="A154">
        <v>10153</v>
      </c>
      <c r="B154">
        <v>4</v>
      </c>
      <c r="C154">
        <v>108</v>
      </c>
      <c r="D154" t="s">
        <v>151</v>
      </c>
    </row>
    <row r="155" spans="1:4" x14ac:dyDescent="0.2">
      <c r="A155">
        <v>10154</v>
      </c>
      <c r="B155">
        <v>4</v>
      </c>
      <c r="C155">
        <v>108</v>
      </c>
      <c r="D155" t="s">
        <v>152</v>
      </c>
    </row>
    <row r="156" spans="1:4" x14ac:dyDescent="0.2">
      <c r="A156">
        <v>10155</v>
      </c>
      <c r="B156">
        <v>4</v>
      </c>
      <c r="C156">
        <v>108</v>
      </c>
      <c r="D156" t="s">
        <v>153</v>
      </c>
    </row>
    <row r="157" spans="1:4" x14ac:dyDescent="0.2">
      <c r="A157">
        <v>10156</v>
      </c>
      <c r="B157">
        <v>4</v>
      </c>
      <c r="C157">
        <v>108</v>
      </c>
      <c r="D157" t="s">
        <v>154</v>
      </c>
    </row>
    <row r="158" spans="1:4" x14ac:dyDescent="0.2">
      <c r="A158">
        <v>10157</v>
      </c>
      <c r="B158">
        <v>4</v>
      </c>
      <c r="C158">
        <v>108</v>
      </c>
      <c r="D158" t="s">
        <v>155</v>
      </c>
    </row>
    <row r="159" spans="1:4" x14ac:dyDescent="0.2">
      <c r="A159">
        <v>10158</v>
      </c>
      <c r="B159">
        <v>4</v>
      </c>
      <c r="C159">
        <v>108</v>
      </c>
      <c r="D159" t="s">
        <v>156</v>
      </c>
    </row>
    <row r="160" spans="1:4" x14ac:dyDescent="0.2">
      <c r="A160">
        <v>10159</v>
      </c>
      <c r="B160">
        <v>4</v>
      </c>
      <c r="C160">
        <v>108</v>
      </c>
      <c r="D160" t="s">
        <v>157</v>
      </c>
    </row>
    <row r="161" spans="1:4" x14ac:dyDescent="0.2">
      <c r="A161">
        <v>10160</v>
      </c>
      <c r="B161">
        <v>4</v>
      </c>
      <c r="C161">
        <v>108</v>
      </c>
      <c r="D161" t="s">
        <v>158</v>
      </c>
    </row>
    <row r="162" spans="1:4" x14ac:dyDescent="0.2">
      <c r="A162">
        <v>10161</v>
      </c>
      <c r="B162">
        <v>4</v>
      </c>
      <c r="C162">
        <v>108</v>
      </c>
      <c r="D162" t="s">
        <v>159</v>
      </c>
    </row>
    <row r="163" spans="1:4" x14ac:dyDescent="0.2">
      <c r="A163">
        <v>10162</v>
      </c>
      <c r="B163">
        <v>4</v>
      </c>
      <c r="C163">
        <v>108</v>
      </c>
      <c r="D163" t="s">
        <v>160</v>
      </c>
    </row>
    <row r="164" spans="1:4" x14ac:dyDescent="0.2">
      <c r="A164">
        <v>10163</v>
      </c>
      <c r="B164">
        <v>4</v>
      </c>
      <c r="C164">
        <v>108</v>
      </c>
      <c r="D164" t="s">
        <v>161</v>
      </c>
    </row>
    <row r="165" spans="1:4" x14ac:dyDescent="0.2">
      <c r="A165">
        <v>10164</v>
      </c>
      <c r="B165">
        <v>4</v>
      </c>
      <c r="C165">
        <v>108</v>
      </c>
      <c r="D165" t="s">
        <v>162</v>
      </c>
    </row>
    <row r="166" spans="1:4" x14ac:dyDescent="0.2">
      <c r="A166">
        <v>10165</v>
      </c>
      <c r="B166">
        <v>4</v>
      </c>
      <c r="C166">
        <v>108</v>
      </c>
      <c r="D166" t="s">
        <v>163</v>
      </c>
    </row>
    <row r="167" spans="1:4" x14ac:dyDescent="0.2">
      <c r="A167">
        <v>10166</v>
      </c>
      <c r="B167">
        <v>4</v>
      </c>
      <c r="C167">
        <v>108</v>
      </c>
      <c r="D167" t="s">
        <v>164</v>
      </c>
    </row>
    <row r="168" spans="1:4" x14ac:dyDescent="0.2">
      <c r="A168">
        <v>10167</v>
      </c>
      <c r="B168">
        <v>4</v>
      </c>
      <c r="C168">
        <v>108</v>
      </c>
      <c r="D168" t="s">
        <v>165</v>
      </c>
    </row>
    <row r="169" spans="1:4" x14ac:dyDescent="0.2">
      <c r="A169">
        <v>10168</v>
      </c>
      <c r="B169">
        <v>4</v>
      </c>
      <c r="C169">
        <v>108</v>
      </c>
      <c r="D169" t="s">
        <v>166</v>
      </c>
    </row>
    <row r="170" spans="1:4" x14ac:dyDescent="0.2">
      <c r="A170">
        <v>10169</v>
      </c>
      <c r="B170">
        <v>4</v>
      </c>
      <c r="C170">
        <v>108</v>
      </c>
      <c r="D170" t="s">
        <v>167</v>
      </c>
    </row>
    <row r="171" spans="1:4" x14ac:dyDescent="0.2">
      <c r="A171">
        <v>10170</v>
      </c>
      <c r="B171">
        <v>4</v>
      </c>
      <c r="C171">
        <v>108</v>
      </c>
      <c r="D171" t="s">
        <v>168</v>
      </c>
    </row>
    <row r="172" spans="1:4" x14ac:dyDescent="0.2">
      <c r="A172">
        <v>10171</v>
      </c>
      <c r="B172">
        <v>4</v>
      </c>
      <c r="C172">
        <v>108</v>
      </c>
      <c r="D172" t="s">
        <v>169</v>
      </c>
    </row>
    <row r="173" spans="1:4" x14ac:dyDescent="0.2">
      <c r="A173">
        <v>10172</v>
      </c>
      <c r="B173">
        <v>4</v>
      </c>
      <c r="C173">
        <v>108</v>
      </c>
      <c r="D173" t="s">
        <v>170</v>
      </c>
    </row>
    <row r="174" spans="1:4" x14ac:dyDescent="0.2">
      <c r="A174">
        <v>10173</v>
      </c>
      <c r="B174">
        <v>4</v>
      </c>
      <c r="C174">
        <v>108</v>
      </c>
      <c r="D174" t="s">
        <v>171</v>
      </c>
    </row>
    <row r="175" spans="1:4" x14ac:dyDescent="0.2">
      <c r="A175">
        <v>10174</v>
      </c>
      <c r="B175">
        <v>4</v>
      </c>
      <c r="C175">
        <v>108</v>
      </c>
      <c r="D175" t="s">
        <v>172</v>
      </c>
    </row>
    <row r="176" spans="1:4" x14ac:dyDescent="0.2">
      <c r="A176">
        <v>10175</v>
      </c>
      <c r="B176">
        <v>4</v>
      </c>
      <c r="C176">
        <v>108</v>
      </c>
      <c r="D176" t="s">
        <v>173</v>
      </c>
    </row>
    <row r="177" spans="1:4" x14ac:dyDescent="0.2">
      <c r="A177">
        <v>10176</v>
      </c>
      <c r="B177">
        <v>4</v>
      </c>
      <c r="C177">
        <v>108</v>
      </c>
      <c r="D177" t="s">
        <v>174</v>
      </c>
    </row>
    <row r="178" spans="1:4" x14ac:dyDescent="0.2">
      <c r="A178">
        <v>10177</v>
      </c>
      <c r="B178">
        <v>4</v>
      </c>
      <c r="C178">
        <v>108</v>
      </c>
      <c r="D178" t="s">
        <v>175</v>
      </c>
    </row>
    <row r="179" spans="1:4" x14ac:dyDescent="0.2">
      <c r="A179">
        <v>10178</v>
      </c>
      <c r="B179">
        <v>4</v>
      </c>
      <c r="C179">
        <v>108</v>
      </c>
      <c r="D179" t="s">
        <v>176</v>
      </c>
    </row>
    <row r="180" spans="1:4" x14ac:dyDescent="0.2">
      <c r="A180">
        <v>10179</v>
      </c>
      <c r="B180">
        <v>4</v>
      </c>
      <c r="C180">
        <v>108</v>
      </c>
      <c r="D180" t="s">
        <v>177</v>
      </c>
    </row>
    <row r="181" spans="1:4" x14ac:dyDescent="0.2">
      <c r="A181">
        <v>10180</v>
      </c>
      <c r="B181">
        <v>4</v>
      </c>
      <c r="C181">
        <v>108</v>
      </c>
      <c r="D181" t="s">
        <v>178</v>
      </c>
    </row>
    <row r="182" spans="1:4" x14ac:dyDescent="0.2">
      <c r="A182">
        <v>10181</v>
      </c>
      <c r="B182">
        <v>4</v>
      </c>
      <c r="C182">
        <v>108</v>
      </c>
      <c r="D182" t="s">
        <v>179</v>
      </c>
    </row>
    <row r="183" spans="1:4" x14ac:dyDescent="0.2">
      <c r="A183">
        <v>10182</v>
      </c>
      <c r="B183">
        <v>4</v>
      </c>
      <c r="C183">
        <v>108</v>
      </c>
      <c r="D183" t="s">
        <v>180</v>
      </c>
    </row>
    <row r="184" spans="1:4" x14ac:dyDescent="0.2">
      <c r="A184">
        <v>10183</v>
      </c>
      <c r="B184">
        <v>4</v>
      </c>
      <c r="C184">
        <v>108</v>
      </c>
      <c r="D184" t="s">
        <v>181</v>
      </c>
    </row>
    <row r="185" spans="1:4" x14ac:dyDescent="0.2">
      <c r="A185">
        <v>10184</v>
      </c>
      <c r="B185">
        <v>4</v>
      </c>
      <c r="C185">
        <v>108</v>
      </c>
      <c r="D185" t="s">
        <v>182</v>
      </c>
    </row>
    <row r="186" spans="1:4" x14ac:dyDescent="0.2">
      <c r="A186">
        <v>10185</v>
      </c>
      <c r="B186">
        <v>4</v>
      </c>
      <c r="C186">
        <v>108</v>
      </c>
      <c r="D186" t="s">
        <v>183</v>
      </c>
    </row>
    <row r="187" spans="1:4" x14ac:dyDescent="0.2">
      <c r="A187">
        <v>10186</v>
      </c>
      <c r="B187">
        <v>4</v>
      </c>
      <c r="C187">
        <v>108</v>
      </c>
      <c r="D187" t="s">
        <v>184</v>
      </c>
    </row>
    <row r="188" spans="1:4" x14ac:dyDescent="0.2">
      <c r="A188">
        <v>10187</v>
      </c>
      <c r="B188">
        <v>4</v>
      </c>
      <c r="C188">
        <v>108</v>
      </c>
      <c r="D188" t="s">
        <v>185</v>
      </c>
    </row>
    <row r="189" spans="1:4" x14ac:dyDescent="0.2">
      <c r="A189">
        <v>10188</v>
      </c>
      <c r="B189">
        <v>4</v>
      </c>
      <c r="C189">
        <v>108</v>
      </c>
      <c r="D189" t="s">
        <v>186</v>
      </c>
    </row>
    <row r="190" spans="1:4" x14ac:dyDescent="0.2">
      <c r="A190">
        <v>10189</v>
      </c>
      <c r="B190">
        <v>4</v>
      </c>
      <c r="C190">
        <v>108</v>
      </c>
      <c r="D190" t="s">
        <v>187</v>
      </c>
    </row>
    <row r="191" spans="1:4" x14ac:dyDescent="0.2">
      <c r="A191">
        <v>10190</v>
      </c>
      <c r="B191">
        <v>4</v>
      </c>
      <c r="C191">
        <v>108</v>
      </c>
      <c r="D191" t="s">
        <v>188</v>
      </c>
    </row>
    <row r="192" spans="1:4" x14ac:dyDescent="0.2">
      <c r="A192">
        <v>10191</v>
      </c>
      <c r="B192">
        <v>6</v>
      </c>
      <c r="C192">
        <v>111</v>
      </c>
      <c r="D192" t="s">
        <v>189</v>
      </c>
    </row>
    <row r="193" spans="1:4" x14ac:dyDescent="0.2">
      <c r="A193">
        <v>10192</v>
      </c>
      <c r="B193">
        <v>6</v>
      </c>
      <c r="C193">
        <v>111</v>
      </c>
      <c r="D193" t="s">
        <v>190</v>
      </c>
    </row>
    <row r="194" spans="1:4" x14ac:dyDescent="0.2">
      <c r="A194">
        <v>10193</v>
      </c>
      <c r="B194">
        <v>6</v>
      </c>
      <c r="C194">
        <v>111</v>
      </c>
      <c r="D194" t="s">
        <v>191</v>
      </c>
    </row>
    <row r="195" spans="1:4" x14ac:dyDescent="0.2">
      <c r="A195">
        <v>10194</v>
      </c>
      <c r="B195">
        <v>6</v>
      </c>
      <c r="C195">
        <v>111</v>
      </c>
      <c r="D195" t="s">
        <v>192</v>
      </c>
    </row>
    <row r="196" spans="1:4" x14ac:dyDescent="0.2">
      <c r="A196">
        <v>10195</v>
      </c>
      <c r="B196">
        <v>6</v>
      </c>
      <c r="C196">
        <v>111</v>
      </c>
      <c r="D196" t="s">
        <v>193</v>
      </c>
    </row>
    <row r="197" spans="1:4" x14ac:dyDescent="0.2">
      <c r="A197">
        <v>10196</v>
      </c>
      <c r="B197">
        <v>6</v>
      </c>
      <c r="C197">
        <v>111</v>
      </c>
      <c r="D197" t="s">
        <v>194</v>
      </c>
    </row>
    <row r="198" spans="1:4" x14ac:dyDescent="0.2">
      <c r="A198">
        <v>10197</v>
      </c>
      <c r="B198">
        <v>6</v>
      </c>
      <c r="C198">
        <v>111</v>
      </c>
      <c r="D198" t="s">
        <v>195</v>
      </c>
    </row>
    <row r="199" spans="1:4" x14ac:dyDescent="0.2">
      <c r="A199">
        <v>10198</v>
      </c>
      <c r="B199">
        <v>6</v>
      </c>
      <c r="C199">
        <v>111</v>
      </c>
      <c r="D199" t="s">
        <v>196</v>
      </c>
    </row>
    <row r="200" spans="1:4" x14ac:dyDescent="0.2">
      <c r="A200">
        <v>10199</v>
      </c>
      <c r="B200">
        <v>6</v>
      </c>
      <c r="C200">
        <v>111</v>
      </c>
      <c r="D200" t="s">
        <v>197</v>
      </c>
    </row>
    <row r="201" spans="1:4" x14ac:dyDescent="0.2">
      <c r="A201">
        <v>10200</v>
      </c>
      <c r="B201">
        <v>6</v>
      </c>
      <c r="C201">
        <v>111</v>
      </c>
      <c r="D201" t="s">
        <v>198</v>
      </c>
    </row>
    <row r="202" spans="1:4" x14ac:dyDescent="0.2">
      <c r="A202">
        <v>10201</v>
      </c>
      <c r="B202">
        <v>6</v>
      </c>
      <c r="C202">
        <v>111</v>
      </c>
      <c r="D202" t="s">
        <v>199</v>
      </c>
    </row>
    <row r="203" spans="1:4" x14ac:dyDescent="0.2">
      <c r="A203">
        <v>10202</v>
      </c>
      <c r="B203">
        <v>6</v>
      </c>
      <c r="C203">
        <v>111</v>
      </c>
      <c r="D203" t="s">
        <v>200</v>
      </c>
    </row>
    <row r="204" spans="1:4" x14ac:dyDescent="0.2">
      <c r="A204">
        <v>10203</v>
      </c>
      <c r="B204">
        <v>6</v>
      </c>
      <c r="C204">
        <v>111</v>
      </c>
      <c r="D204" t="s">
        <v>201</v>
      </c>
    </row>
    <row r="205" spans="1:4" x14ac:dyDescent="0.2">
      <c r="A205">
        <v>10204</v>
      </c>
      <c r="B205">
        <v>6</v>
      </c>
      <c r="C205">
        <v>111</v>
      </c>
      <c r="D205" t="s">
        <v>202</v>
      </c>
    </row>
    <row r="206" spans="1:4" x14ac:dyDescent="0.2">
      <c r="A206">
        <v>10205</v>
      </c>
      <c r="B206">
        <v>6</v>
      </c>
      <c r="C206">
        <v>111</v>
      </c>
      <c r="D206" t="s">
        <v>203</v>
      </c>
    </row>
    <row r="207" spans="1:4" x14ac:dyDescent="0.2">
      <c r="A207">
        <v>10206</v>
      </c>
      <c r="B207">
        <v>6</v>
      </c>
      <c r="C207">
        <v>111</v>
      </c>
      <c r="D207" t="s">
        <v>204</v>
      </c>
    </row>
    <row r="208" spans="1:4" x14ac:dyDescent="0.2">
      <c r="A208">
        <v>10207</v>
      </c>
      <c r="B208">
        <v>6</v>
      </c>
      <c r="C208">
        <v>111</v>
      </c>
      <c r="D208" t="s">
        <v>205</v>
      </c>
    </row>
    <row r="209" spans="1:4" x14ac:dyDescent="0.2">
      <c r="A209">
        <v>10208</v>
      </c>
      <c r="B209">
        <v>6</v>
      </c>
      <c r="C209">
        <v>111</v>
      </c>
      <c r="D209" t="s">
        <v>206</v>
      </c>
    </row>
    <row r="210" spans="1:4" x14ac:dyDescent="0.2">
      <c r="A210">
        <v>10209</v>
      </c>
      <c r="B210">
        <v>6</v>
      </c>
      <c r="C210">
        <v>111</v>
      </c>
      <c r="D210" t="s">
        <v>207</v>
      </c>
    </row>
    <row r="211" spans="1:4" x14ac:dyDescent="0.2">
      <c r="A211">
        <v>10210</v>
      </c>
      <c r="B211">
        <v>1</v>
      </c>
      <c r="C211">
        <v>103</v>
      </c>
      <c r="D211" t="s">
        <v>208</v>
      </c>
    </row>
    <row r="212" spans="1:4" x14ac:dyDescent="0.2">
      <c r="A212">
        <v>10211</v>
      </c>
      <c r="B212">
        <v>1</v>
      </c>
      <c r="C212">
        <v>103</v>
      </c>
      <c r="D212" t="s">
        <v>209</v>
      </c>
    </row>
    <row r="213" spans="1:4" x14ac:dyDescent="0.2">
      <c r="A213">
        <v>10212</v>
      </c>
      <c r="B213">
        <v>1</v>
      </c>
      <c r="C213">
        <v>103</v>
      </c>
      <c r="D213" t="s">
        <v>210</v>
      </c>
    </row>
    <row r="214" spans="1:4" x14ac:dyDescent="0.2">
      <c r="A214">
        <v>10213</v>
      </c>
      <c r="B214">
        <v>1</v>
      </c>
      <c r="C214">
        <v>103</v>
      </c>
      <c r="D214" t="s">
        <v>211</v>
      </c>
    </row>
    <row r="215" spans="1:4" x14ac:dyDescent="0.2">
      <c r="A215">
        <v>10214</v>
      </c>
      <c r="B215">
        <v>1</v>
      </c>
      <c r="C215">
        <v>103</v>
      </c>
      <c r="D215" t="s">
        <v>212</v>
      </c>
    </row>
    <row r="216" spans="1:4" x14ac:dyDescent="0.2">
      <c r="A216">
        <v>10215</v>
      </c>
      <c r="B216">
        <v>1</v>
      </c>
      <c r="C216">
        <v>103</v>
      </c>
      <c r="D216" t="s">
        <v>213</v>
      </c>
    </row>
    <row r="217" spans="1:4" x14ac:dyDescent="0.2">
      <c r="A217">
        <v>10216</v>
      </c>
      <c r="B217">
        <v>1</v>
      </c>
      <c r="C217">
        <v>103</v>
      </c>
      <c r="D217" t="s">
        <v>214</v>
      </c>
    </row>
    <row r="218" spans="1:4" x14ac:dyDescent="0.2">
      <c r="A218">
        <v>10217</v>
      </c>
      <c r="B218">
        <v>1</v>
      </c>
      <c r="C218">
        <v>103</v>
      </c>
      <c r="D218" t="s">
        <v>215</v>
      </c>
    </row>
    <row r="219" spans="1:4" x14ac:dyDescent="0.2">
      <c r="A219">
        <v>10218</v>
      </c>
      <c r="B219">
        <v>1</v>
      </c>
      <c r="C219">
        <v>103</v>
      </c>
      <c r="D219" t="s">
        <v>216</v>
      </c>
    </row>
    <row r="220" spans="1:4" x14ac:dyDescent="0.2">
      <c r="A220">
        <v>10219</v>
      </c>
      <c r="B220">
        <v>1</v>
      </c>
      <c r="C220">
        <v>103</v>
      </c>
      <c r="D220" t="s">
        <v>217</v>
      </c>
    </row>
    <row r="221" spans="1:4" x14ac:dyDescent="0.2">
      <c r="A221">
        <v>10220</v>
      </c>
      <c r="B221">
        <v>1</v>
      </c>
      <c r="C221">
        <v>103</v>
      </c>
      <c r="D221" t="s">
        <v>218</v>
      </c>
    </row>
    <row r="222" spans="1:4" x14ac:dyDescent="0.2">
      <c r="A222">
        <v>10221</v>
      </c>
      <c r="B222">
        <v>1</v>
      </c>
      <c r="C222">
        <v>103</v>
      </c>
      <c r="D222" t="s">
        <v>219</v>
      </c>
    </row>
    <row r="223" spans="1:4" x14ac:dyDescent="0.2">
      <c r="A223">
        <v>10222</v>
      </c>
      <c r="B223">
        <v>1</v>
      </c>
      <c r="C223">
        <v>103</v>
      </c>
      <c r="D223" t="s">
        <v>220</v>
      </c>
    </row>
    <row r="224" spans="1:4" x14ac:dyDescent="0.2">
      <c r="A224">
        <v>10223</v>
      </c>
      <c r="B224">
        <v>1</v>
      </c>
      <c r="C224">
        <v>103</v>
      </c>
      <c r="D224" t="s">
        <v>221</v>
      </c>
    </row>
    <row r="225" spans="1:4" x14ac:dyDescent="0.2">
      <c r="A225">
        <v>10224</v>
      </c>
      <c r="B225">
        <v>1</v>
      </c>
      <c r="C225">
        <v>103</v>
      </c>
      <c r="D225" t="s">
        <v>222</v>
      </c>
    </row>
    <row r="226" spans="1:4" x14ac:dyDescent="0.2">
      <c r="A226">
        <v>10225</v>
      </c>
      <c r="B226">
        <v>1</v>
      </c>
      <c r="C226">
        <v>103</v>
      </c>
      <c r="D226" t="s">
        <v>223</v>
      </c>
    </row>
    <row r="227" spans="1:4" x14ac:dyDescent="0.2">
      <c r="A227">
        <v>10226</v>
      </c>
      <c r="B227">
        <v>1</v>
      </c>
      <c r="C227">
        <v>103</v>
      </c>
      <c r="D227" t="s">
        <v>224</v>
      </c>
    </row>
    <row r="228" spans="1:4" x14ac:dyDescent="0.2">
      <c r="A228">
        <v>10227</v>
      </c>
      <c r="B228">
        <v>1</v>
      </c>
      <c r="C228">
        <v>103</v>
      </c>
      <c r="D228" t="s">
        <v>225</v>
      </c>
    </row>
    <row r="229" spans="1:4" x14ac:dyDescent="0.2">
      <c r="A229">
        <v>10228</v>
      </c>
      <c r="B229">
        <v>1</v>
      </c>
      <c r="C229">
        <v>103</v>
      </c>
      <c r="D229" t="s">
        <v>226</v>
      </c>
    </row>
    <row r="230" spans="1:4" x14ac:dyDescent="0.2">
      <c r="A230">
        <v>10229</v>
      </c>
      <c r="B230">
        <v>1</v>
      </c>
      <c r="C230">
        <v>103</v>
      </c>
      <c r="D230" t="s">
        <v>227</v>
      </c>
    </row>
    <row r="231" spans="1:4" x14ac:dyDescent="0.2">
      <c r="A231">
        <v>10230</v>
      </c>
      <c r="B231">
        <v>1</v>
      </c>
      <c r="C231">
        <v>103</v>
      </c>
      <c r="D231" t="s">
        <v>228</v>
      </c>
    </row>
    <row r="232" spans="1:4" x14ac:dyDescent="0.2">
      <c r="A232">
        <v>10231</v>
      </c>
      <c r="B232">
        <v>1</v>
      </c>
      <c r="C232">
        <v>103</v>
      </c>
      <c r="D232" t="s">
        <v>229</v>
      </c>
    </row>
    <row r="233" spans="1:4" x14ac:dyDescent="0.2">
      <c r="A233">
        <v>10232</v>
      </c>
      <c r="B233">
        <v>1</v>
      </c>
      <c r="C233">
        <v>103</v>
      </c>
      <c r="D233" t="s">
        <v>230</v>
      </c>
    </row>
    <row r="234" spans="1:4" x14ac:dyDescent="0.2">
      <c r="A234">
        <v>10233</v>
      </c>
      <c r="B234">
        <v>1</v>
      </c>
      <c r="C234">
        <v>103</v>
      </c>
      <c r="D234" t="s">
        <v>231</v>
      </c>
    </row>
    <row r="235" spans="1:4" x14ac:dyDescent="0.2">
      <c r="A235">
        <v>10234</v>
      </c>
      <c r="B235">
        <v>1</v>
      </c>
      <c r="C235">
        <v>103</v>
      </c>
      <c r="D235" t="s">
        <v>232</v>
      </c>
    </row>
    <row r="236" spans="1:4" x14ac:dyDescent="0.2">
      <c r="A236">
        <v>10235</v>
      </c>
      <c r="B236">
        <v>1</v>
      </c>
      <c r="C236">
        <v>103</v>
      </c>
      <c r="D236" t="s">
        <v>233</v>
      </c>
    </row>
    <row r="237" spans="1:4" x14ac:dyDescent="0.2">
      <c r="A237">
        <v>10236</v>
      </c>
      <c r="B237">
        <v>1</v>
      </c>
      <c r="C237">
        <v>103</v>
      </c>
      <c r="D237" t="s">
        <v>234</v>
      </c>
    </row>
    <row r="238" spans="1:4" x14ac:dyDescent="0.2">
      <c r="A238">
        <v>10237</v>
      </c>
      <c r="B238">
        <v>1</v>
      </c>
      <c r="C238">
        <v>103</v>
      </c>
      <c r="D238" t="s">
        <v>235</v>
      </c>
    </row>
    <row r="239" spans="1:4" x14ac:dyDescent="0.2">
      <c r="A239">
        <v>10238</v>
      </c>
      <c r="B239">
        <v>1</v>
      </c>
      <c r="C239">
        <v>103</v>
      </c>
      <c r="D239" t="s">
        <v>236</v>
      </c>
    </row>
    <row r="240" spans="1:4" x14ac:dyDescent="0.2">
      <c r="A240">
        <v>10239</v>
      </c>
      <c r="B240">
        <v>1</v>
      </c>
      <c r="C240">
        <v>103</v>
      </c>
      <c r="D240" t="s">
        <v>237</v>
      </c>
    </row>
    <row r="241" spans="1:4" x14ac:dyDescent="0.2">
      <c r="A241">
        <v>10240</v>
      </c>
      <c r="B241">
        <v>3</v>
      </c>
      <c r="C241">
        <v>107</v>
      </c>
      <c r="D241" t="s">
        <v>238</v>
      </c>
    </row>
    <row r="242" spans="1:4" x14ac:dyDescent="0.2">
      <c r="A242">
        <v>10241</v>
      </c>
      <c r="B242">
        <v>3</v>
      </c>
      <c r="C242">
        <v>107</v>
      </c>
      <c r="D242" t="s">
        <v>239</v>
      </c>
    </row>
    <row r="243" spans="1:4" x14ac:dyDescent="0.2">
      <c r="A243">
        <v>10242</v>
      </c>
      <c r="B243">
        <v>3</v>
      </c>
      <c r="C243">
        <v>107</v>
      </c>
      <c r="D243" t="s">
        <v>240</v>
      </c>
    </row>
    <row r="244" spans="1:4" x14ac:dyDescent="0.2">
      <c r="A244">
        <v>10243</v>
      </c>
      <c r="B244">
        <v>3</v>
      </c>
      <c r="C244">
        <v>107</v>
      </c>
      <c r="D244" t="s">
        <v>241</v>
      </c>
    </row>
    <row r="245" spans="1:4" x14ac:dyDescent="0.2">
      <c r="A245">
        <v>10244</v>
      </c>
      <c r="B245">
        <v>3</v>
      </c>
      <c r="C245">
        <v>107</v>
      </c>
      <c r="D245" t="s">
        <v>242</v>
      </c>
    </row>
    <row r="246" spans="1:4" x14ac:dyDescent="0.2">
      <c r="A246">
        <v>10245</v>
      </c>
      <c r="B246">
        <v>3</v>
      </c>
      <c r="C246">
        <v>107</v>
      </c>
      <c r="D246" t="s">
        <v>243</v>
      </c>
    </row>
    <row r="247" spans="1:4" x14ac:dyDescent="0.2">
      <c r="A247">
        <v>10246</v>
      </c>
      <c r="B247">
        <v>3</v>
      </c>
      <c r="C247">
        <v>107</v>
      </c>
      <c r="D247" t="s">
        <v>244</v>
      </c>
    </row>
    <row r="248" spans="1:4" x14ac:dyDescent="0.2">
      <c r="A248">
        <v>10247</v>
      </c>
      <c r="B248">
        <v>3</v>
      </c>
      <c r="C248">
        <v>107</v>
      </c>
      <c r="D248" t="s">
        <v>245</v>
      </c>
    </row>
    <row r="249" spans="1:4" x14ac:dyDescent="0.2">
      <c r="A249">
        <v>10248</v>
      </c>
      <c r="B249">
        <v>3</v>
      </c>
      <c r="C249">
        <v>107</v>
      </c>
      <c r="D249" t="s">
        <v>246</v>
      </c>
    </row>
    <row r="250" spans="1:4" x14ac:dyDescent="0.2">
      <c r="A250">
        <v>10249</v>
      </c>
      <c r="B250">
        <v>3</v>
      </c>
      <c r="C250">
        <v>107</v>
      </c>
      <c r="D250" t="s">
        <v>247</v>
      </c>
    </row>
    <row r="251" spans="1:4" x14ac:dyDescent="0.2">
      <c r="A251">
        <v>10250</v>
      </c>
      <c r="B251">
        <v>3</v>
      </c>
      <c r="C251">
        <v>107</v>
      </c>
      <c r="D251" t="s">
        <v>248</v>
      </c>
    </row>
    <row r="252" spans="1:4" x14ac:dyDescent="0.2">
      <c r="A252">
        <v>10251</v>
      </c>
      <c r="B252">
        <v>3</v>
      </c>
      <c r="C252">
        <v>107</v>
      </c>
      <c r="D252" t="s">
        <v>249</v>
      </c>
    </row>
    <row r="253" spans="1:4" x14ac:dyDescent="0.2">
      <c r="A253">
        <v>10252</v>
      </c>
      <c r="B253">
        <v>3</v>
      </c>
      <c r="C253">
        <v>107</v>
      </c>
      <c r="D253" t="s">
        <v>250</v>
      </c>
    </row>
    <row r="254" spans="1:4" x14ac:dyDescent="0.2">
      <c r="A254">
        <v>10253</v>
      </c>
      <c r="B254">
        <v>3</v>
      </c>
      <c r="C254">
        <v>107</v>
      </c>
      <c r="D254" t="s">
        <v>251</v>
      </c>
    </row>
    <row r="255" spans="1:4" x14ac:dyDescent="0.2">
      <c r="A255">
        <v>10254</v>
      </c>
      <c r="B255">
        <v>3</v>
      </c>
      <c r="C255">
        <v>107</v>
      </c>
      <c r="D255" t="s">
        <v>252</v>
      </c>
    </row>
    <row r="256" spans="1:4" x14ac:dyDescent="0.2">
      <c r="A256">
        <v>10255</v>
      </c>
      <c r="B256">
        <v>3</v>
      </c>
      <c r="C256">
        <v>107</v>
      </c>
      <c r="D256" t="s">
        <v>253</v>
      </c>
    </row>
    <row r="257" spans="1:4" x14ac:dyDescent="0.2">
      <c r="A257">
        <v>10256</v>
      </c>
      <c r="B257">
        <v>3</v>
      </c>
      <c r="C257">
        <v>107</v>
      </c>
      <c r="D257" t="s">
        <v>254</v>
      </c>
    </row>
    <row r="258" spans="1:4" x14ac:dyDescent="0.2">
      <c r="A258">
        <v>10257</v>
      </c>
      <c r="B258">
        <v>3</v>
      </c>
      <c r="C258">
        <v>107</v>
      </c>
      <c r="D258" t="s">
        <v>255</v>
      </c>
    </row>
    <row r="259" spans="1:4" x14ac:dyDescent="0.2">
      <c r="A259">
        <v>10258</v>
      </c>
      <c r="B259">
        <v>3</v>
      </c>
      <c r="C259">
        <v>107</v>
      </c>
      <c r="D259" t="s">
        <v>256</v>
      </c>
    </row>
    <row r="260" spans="1:4" x14ac:dyDescent="0.2">
      <c r="A260">
        <v>10259</v>
      </c>
      <c r="B260">
        <v>3</v>
      </c>
      <c r="C260">
        <v>107</v>
      </c>
      <c r="D260" t="s">
        <v>257</v>
      </c>
    </row>
    <row r="261" spans="1:4" x14ac:dyDescent="0.2">
      <c r="A261">
        <v>10260</v>
      </c>
      <c r="B261">
        <v>3</v>
      </c>
      <c r="C261">
        <v>107</v>
      </c>
      <c r="D261" t="s">
        <v>258</v>
      </c>
    </row>
    <row r="262" spans="1:4" x14ac:dyDescent="0.2">
      <c r="A262">
        <v>10261</v>
      </c>
      <c r="B262">
        <v>3</v>
      </c>
      <c r="C262">
        <v>107</v>
      </c>
      <c r="D262" t="s">
        <v>259</v>
      </c>
    </row>
    <row r="263" spans="1:4" x14ac:dyDescent="0.2">
      <c r="A263">
        <v>10262</v>
      </c>
      <c r="B263">
        <v>3</v>
      </c>
      <c r="C263">
        <v>107</v>
      </c>
      <c r="D263" t="s">
        <v>260</v>
      </c>
    </row>
    <row r="264" spans="1:4" x14ac:dyDescent="0.2">
      <c r="A264">
        <v>10263</v>
      </c>
      <c r="B264">
        <v>3</v>
      </c>
      <c r="C264">
        <v>107</v>
      </c>
      <c r="D264" t="s">
        <v>261</v>
      </c>
    </row>
    <row r="265" spans="1:4" x14ac:dyDescent="0.2">
      <c r="A265">
        <v>10264</v>
      </c>
      <c r="B265">
        <v>3</v>
      </c>
      <c r="C265">
        <v>107</v>
      </c>
      <c r="D265" t="s">
        <v>262</v>
      </c>
    </row>
    <row r="266" spans="1:4" x14ac:dyDescent="0.2">
      <c r="A266">
        <v>10265</v>
      </c>
      <c r="B266">
        <v>3</v>
      </c>
      <c r="C266">
        <v>107</v>
      </c>
      <c r="D266" t="s">
        <v>263</v>
      </c>
    </row>
    <row r="267" spans="1:4" x14ac:dyDescent="0.2">
      <c r="A267">
        <v>10266</v>
      </c>
      <c r="B267">
        <v>3</v>
      </c>
      <c r="C267">
        <v>107</v>
      </c>
      <c r="D267" t="s">
        <v>264</v>
      </c>
    </row>
    <row r="268" spans="1:4" x14ac:dyDescent="0.2">
      <c r="A268">
        <v>10267</v>
      </c>
      <c r="B268">
        <v>3</v>
      </c>
      <c r="C268">
        <v>107</v>
      </c>
      <c r="D268" t="s">
        <v>265</v>
      </c>
    </row>
    <row r="269" spans="1:4" x14ac:dyDescent="0.2">
      <c r="A269">
        <v>10268</v>
      </c>
      <c r="B269">
        <v>3</v>
      </c>
      <c r="C269">
        <v>107</v>
      </c>
      <c r="D269" t="s">
        <v>266</v>
      </c>
    </row>
    <row r="270" spans="1:4" x14ac:dyDescent="0.2">
      <c r="A270">
        <v>10269</v>
      </c>
      <c r="B270">
        <v>3</v>
      </c>
      <c r="C270">
        <v>107</v>
      </c>
      <c r="D270" t="s">
        <v>267</v>
      </c>
    </row>
    <row r="271" spans="1:4" x14ac:dyDescent="0.2">
      <c r="A271">
        <v>10270</v>
      </c>
      <c r="B271">
        <v>5</v>
      </c>
      <c r="C271">
        <v>110</v>
      </c>
      <c r="D271" t="s">
        <v>268</v>
      </c>
    </row>
    <row r="272" spans="1:4" x14ac:dyDescent="0.2">
      <c r="A272">
        <v>10271</v>
      </c>
      <c r="B272">
        <v>5</v>
      </c>
      <c r="C272">
        <v>110</v>
      </c>
      <c r="D272" t="s">
        <v>269</v>
      </c>
    </row>
    <row r="273" spans="1:4" x14ac:dyDescent="0.2">
      <c r="A273">
        <v>10272</v>
      </c>
      <c r="B273">
        <v>5</v>
      </c>
      <c r="C273">
        <v>110</v>
      </c>
      <c r="D273" t="s">
        <v>270</v>
      </c>
    </row>
    <row r="274" spans="1:4" x14ac:dyDescent="0.2">
      <c r="A274">
        <v>10273</v>
      </c>
      <c r="B274">
        <v>5</v>
      </c>
      <c r="C274">
        <v>110</v>
      </c>
      <c r="D274" t="s">
        <v>271</v>
      </c>
    </row>
    <row r="275" spans="1:4" x14ac:dyDescent="0.2">
      <c r="A275">
        <v>10274</v>
      </c>
      <c r="B275">
        <v>5</v>
      </c>
      <c r="C275">
        <v>110</v>
      </c>
      <c r="D275" t="s">
        <v>272</v>
      </c>
    </row>
    <row r="276" spans="1:4" x14ac:dyDescent="0.2">
      <c r="A276">
        <v>10275</v>
      </c>
      <c r="B276">
        <v>5</v>
      </c>
      <c r="C276">
        <v>110</v>
      </c>
      <c r="D276" t="s">
        <v>273</v>
      </c>
    </row>
    <row r="277" spans="1:4" x14ac:dyDescent="0.2">
      <c r="A277">
        <v>10276</v>
      </c>
      <c r="B277">
        <v>5</v>
      </c>
      <c r="C277">
        <v>110</v>
      </c>
      <c r="D277" t="s">
        <v>274</v>
      </c>
    </row>
    <row r="278" spans="1:4" x14ac:dyDescent="0.2">
      <c r="A278">
        <v>10277</v>
      </c>
      <c r="B278">
        <v>5</v>
      </c>
      <c r="C278">
        <v>110</v>
      </c>
      <c r="D278" t="s">
        <v>275</v>
      </c>
    </row>
    <row r="279" spans="1:4" x14ac:dyDescent="0.2">
      <c r="A279">
        <v>10278</v>
      </c>
      <c r="B279">
        <v>5</v>
      </c>
      <c r="C279">
        <v>110</v>
      </c>
      <c r="D279" t="s">
        <v>276</v>
      </c>
    </row>
    <row r="280" spans="1:4" x14ac:dyDescent="0.2">
      <c r="A280">
        <v>10279</v>
      </c>
      <c r="B280">
        <v>5</v>
      </c>
      <c r="C280">
        <v>110</v>
      </c>
      <c r="D280" t="s">
        <v>277</v>
      </c>
    </row>
    <row r="281" spans="1:4" x14ac:dyDescent="0.2">
      <c r="A281">
        <v>10280</v>
      </c>
      <c r="B281">
        <v>5</v>
      </c>
      <c r="C281">
        <v>110</v>
      </c>
      <c r="D281" t="s">
        <v>278</v>
      </c>
    </row>
    <row r="282" spans="1:4" x14ac:dyDescent="0.2">
      <c r="A282">
        <v>10281</v>
      </c>
      <c r="B282">
        <v>5</v>
      </c>
      <c r="C282">
        <v>110</v>
      </c>
      <c r="D282" t="s">
        <v>279</v>
      </c>
    </row>
    <row r="283" spans="1:4" x14ac:dyDescent="0.2">
      <c r="A283">
        <v>10282</v>
      </c>
      <c r="B283">
        <v>5</v>
      </c>
      <c r="C283">
        <v>110</v>
      </c>
      <c r="D283" t="s">
        <v>280</v>
      </c>
    </row>
    <row r="284" spans="1:4" x14ac:dyDescent="0.2">
      <c r="A284">
        <v>10283</v>
      </c>
      <c r="B284">
        <v>5</v>
      </c>
      <c r="C284">
        <v>110</v>
      </c>
      <c r="D284" t="s">
        <v>281</v>
      </c>
    </row>
    <row r="285" spans="1:4" x14ac:dyDescent="0.2">
      <c r="A285">
        <v>10284</v>
      </c>
      <c r="B285">
        <v>5</v>
      </c>
      <c r="C285">
        <v>110</v>
      </c>
      <c r="D285" t="s">
        <v>282</v>
      </c>
    </row>
    <row r="286" spans="1:4" x14ac:dyDescent="0.2">
      <c r="A286">
        <v>10285</v>
      </c>
      <c r="B286">
        <v>5</v>
      </c>
      <c r="C286">
        <v>110</v>
      </c>
      <c r="D286" t="s">
        <v>283</v>
      </c>
    </row>
    <row r="287" spans="1:4" x14ac:dyDescent="0.2">
      <c r="A287">
        <v>10286</v>
      </c>
      <c r="B287">
        <v>5</v>
      </c>
      <c r="C287">
        <v>110</v>
      </c>
      <c r="D287" t="s">
        <v>284</v>
      </c>
    </row>
    <row r="288" spans="1:4" x14ac:dyDescent="0.2">
      <c r="A288">
        <v>10287</v>
      </c>
      <c r="B288">
        <v>5</v>
      </c>
      <c r="C288">
        <v>110</v>
      </c>
      <c r="D288" t="s">
        <v>285</v>
      </c>
    </row>
    <row r="289" spans="1:4" x14ac:dyDescent="0.2">
      <c r="A289">
        <v>10288</v>
      </c>
      <c r="B289">
        <v>5</v>
      </c>
      <c r="C289">
        <v>110</v>
      </c>
      <c r="D289" t="s">
        <v>286</v>
      </c>
    </row>
    <row r="290" spans="1:4" x14ac:dyDescent="0.2">
      <c r="A290">
        <v>10289</v>
      </c>
      <c r="B290">
        <v>5</v>
      </c>
      <c r="C290">
        <v>110</v>
      </c>
      <c r="D290" t="s">
        <v>287</v>
      </c>
    </row>
    <row r="291" spans="1:4" x14ac:dyDescent="0.2">
      <c r="A291">
        <v>10290</v>
      </c>
      <c r="B291">
        <v>5</v>
      </c>
      <c r="C291">
        <v>110</v>
      </c>
      <c r="D291" t="s">
        <v>288</v>
      </c>
    </row>
    <row r="292" spans="1:4" x14ac:dyDescent="0.2">
      <c r="A292">
        <v>10291</v>
      </c>
      <c r="B292">
        <v>5</v>
      </c>
      <c r="C292">
        <v>110</v>
      </c>
      <c r="D292" t="s">
        <v>289</v>
      </c>
    </row>
    <row r="293" spans="1:4" x14ac:dyDescent="0.2">
      <c r="A293">
        <v>10292</v>
      </c>
      <c r="B293">
        <v>5</v>
      </c>
      <c r="C293">
        <v>110</v>
      </c>
      <c r="D293" t="s">
        <v>290</v>
      </c>
    </row>
    <row r="294" spans="1:4" x14ac:dyDescent="0.2">
      <c r="A294">
        <v>10293</v>
      </c>
      <c r="B294">
        <v>5</v>
      </c>
      <c r="C294">
        <v>110</v>
      </c>
      <c r="D294" t="s">
        <v>291</v>
      </c>
    </row>
    <row r="295" spans="1:4" x14ac:dyDescent="0.2">
      <c r="A295">
        <v>10294</v>
      </c>
      <c r="B295">
        <v>5</v>
      </c>
      <c r="C295">
        <v>110</v>
      </c>
      <c r="D295" t="s">
        <v>292</v>
      </c>
    </row>
    <row r="296" spans="1:4" x14ac:dyDescent="0.2">
      <c r="A296">
        <v>10295</v>
      </c>
      <c r="B296">
        <v>5</v>
      </c>
      <c r="C296">
        <v>110</v>
      </c>
      <c r="D296" t="s">
        <v>293</v>
      </c>
    </row>
    <row r="297" spans="1:4" x14ac:dyDescent="0.2">
      <c r="A297">
        <v>10296</v>
      </c>
      <c r="B297">
        <v>5</v>
      </c>
      <c r="C297">
        <v>110</v>
      </c>
      <c r="D297" t="s">
        <v>294</v>
      </c>
    </row>
    <row r="298" spans="1:4" x14ac:dyDescent="0.2">
      <c r="A298">
        <v>10297</v>
      </c>
      <c r="B298">
        <v>5</v>
      </c>
      <c r="C298">
        <v>110</v>
      </c>
      <c r="D298" t="s">
        <v>295</v>
      </c>
    </row>
    <row r="299" spans="1:4" x14ac:dyDescent="0.2">
      <c r="A299">
        <v>10298</v>
      </c>
      <c r="B299">
        <v>5</v>
      </c>
      <c r="C299">
        <v>110</v>
      </c>
      <c r="D299" t="s">
        <v>296</v>
      </c>
    </row>
    <row r="300" spans="1:4" x14ac:dyDescent="0.2">
      <c r="A300">
        <v>10299</v>
      </c>
      <c r="B300">
        <v>5</v>
      </c>
      <c r="C300">
        <v>110</v>
      </c>
      <c r="D300" t="s">
        <v>297</v>
      </c>
    </row>
    <row r="301" spans="1:4" x14ac:dyDescent="0.2">
      <c r="A301">
        <v>10300</v>
      </c>
      <c r="B301">
        <v>6</v>
      </c>
      <c r="C301">
        <v>112</v>
      </c>
      <c r="D301" t="s">
        <v>298</v>
      </c>
    </row>
    <row r="302" spans="1:4" x14ac:dyDescent="0.2">
      <c r="A302">
        <v>10301</v>
      </c>
      <c r="B302">
        <v>6</v>
      </c>
      <c r="C302">
        <v>112</v>
      </c>
      <c r="D302" t="s">
        <v>299</v>
      </c>
    </row>
    <row r="303" spans="1:4" x14ac:dyDescent="0.2">
      <c r="A303">
        <v>10302</v>
      </c>
      <c r="B303">
        <v>6</v>
      </c>
      <c r="C303">
        <v>112</v>
      </c>
      <c r="D303" t="s">
        <v>300</v>
      </c>
    </row>
    <row r="304" spans="1:4" x14ac:dyDescent="0.2">
      <c r="A304">
        <v>10303</v>
      </c>
      <c r="B304">
        <v>6</v>
      </c>
      <c r="C304">
        <v>112</v>
      </c>
      <c r="D304" t="s">
        <v>301</v>
      </c>
    </row>
    <row r="305" spans="1:4" x14ac:dyDescent="0.2">
      <c r="A305">
        <v>10304</v>
      </c>
      <c r="B305">
        <v>6</v>
      </c>
      <c r="C305">
        <v>112</v>
      </c>
      <c r="D305" t="s">
        <v>302</v>
      </c>
    </row>
    <row r="306" spans="1:4" x14ac:dyDescent="0.2">
      <c r="A306">
        <v>10305</v>
      </c>
      <c r="B306">
        <v>6</v>
      </c>
      <c r="C306">
        <v>112</v>
      </c>
      <c r="D306" t="s">
        <v>303</v>
      </c>
    </row>
    <row r="307" spans="1:4" x14ac:dyDescent="0.2">
      <c r="A307">
        <v>10306</v>
      </c>
      <c r="B307">
        <v>6</v>
      </c>
      <c r="C307">
        <v>112</v>
      </c>
      <c r="D307" t="s">
        <v>304</v>
      </c>
    </row>
    <row r="308" spans="1:4" x14ac:dyDescent="0.2">
      <c r="A308">
        <v>10307</v>
      </c>
      <c r="B308">
        <v>6</v>
      </c>
      <c r="C308">
        <v>112</v>
      </c>
      <c r="D308" t="s">
        <v>305</v>
      </c>
    </row>
    <row r="309" spans="1:4" x14ac:dyDescent="0.2">
      <c r="A309">
        <v>10308</v>
      </c>
      <c r="B309">
        <v>6</v>
      </c>
      <c r="C309">
        <v>112</v>
      </c>
      <c r="D309" t="s">
        <v>306</v>
      </c>
    </row>
    <row r="310" spans="1:4" x14ac:dyDescent="0.2">
      <c r="A310">
        <v>10309</v>
      </c>
      <c r="B310">
        <v>6</v>
      </c>
      <c r="C310">
        <v>112</v>
      </c>
      <c r="D310" t="s">
        <v>307</v>
      </c>
    </row>
    <row r="311" spans="1:4" x14ac:dyDescent="0.2">
      <c r="A311">
        <v>10310</v>
      </c>
      <c r="B311">
        <v>6</v>
      </c>
      <c r="C311">
        <v>112</v>
      </c>
      <c r="D311" t="s">
        <v>308</v>
      </c>
    </row>
    <row r="312" spans="1:4" x14ac:dyDescent="0.2">
      <c r="A312">
        <v>10311</v>
      </c>
      <c r="B312">
        <v>6</v>
      </c>
      <c r="C312">
        <v>112</v>
      </c>
      <c r="D312" t="s">
        <v>309</v>
      </c>
    </row>
    <row r="313" spans="1:4" x14ac:dyDescent="0.2">
      <c r="A313">
        <v>10312</v>
      </c>
      <c r="B313">
        <v>6</v>
      </c>
      <c r="C313">
        <v>112</v>
      </c>
      <c r="D313" t="s">
        <v>310</v>
      </c>
    </row>
    <row r="314" spans="1:4" x14ac:dyDescent="0.2">
      <c r="A314">
        <v>10313</v>
      </c>
      <c r="B314">
        <v>6</v>
      </c>
      <c r="C314">
        <v>112</v>
      </c>
      <c r="D314" t="s">
        <v>311</v>
      </c>
    </row>
    <row r="315" spans="1:4" x14ac:dyDescent="0.2">
      <c r="A315">
        <v>10314</v>
      </c>
      <c r="B315">
        <v>6</v>
      </c>
      <c r="C315">
        <v>112</v>
      </c>
      <c r="D315" t="s">
        <v>312</v>
      </c>
    </row>
    <row r="316" spans="1:4" x14ac:dyDescent="0.2">
      <c r="A316">
        <v>10315</v>
      </c>
      <c r="B316">
        <v>6</v>
      </c>
      <c r="C316">
        <v>112</v>
      </c>
      <c r="D316" t="s">
        <v>313</v>
      </c>
    </row>
    <row r="317" spans="1:4" x14ac:dyDescent="0.2">
      <c r="A317">
        <v>10316</v>
      </c>
      <c r="B317">
        <v>6</v>
      </c>
      <c r="C317">
        <v>112</v>
      </c>
      <c r="D317" t="s">
        <v>314</v>
      </c>
    </row>
    <row r="318" spans="1:4" x14ac:dyDescent="0.2">
      <c r="A318">
        <v>10317</v>
      </c>
      <c r="B318">
        <v>6</v>
      </c>
      <c r="C318">
        <v>112</v>
      </c>
      <c r="D318" t="s">
        <v>315</v>
      </c>
    </row>
    <row r="319" spans="1:4" x14ac:dyDescent="0.2">
      <c r="A319">
        <v>10318</v>
      </c>
      <c r="B319">
        <v>6</v>
      </c>
      <c r="C319">
        <v>112</v>
      </c>
      <c r="D319" t="s">
        <v>316</v>
      </c>
    </row>
    <row r="320" spans="1:4" x14ac:dyDescent="0.2">
      <c r="A320">
        <v>10319</v>
      </c>
      <c r="B320">
        <v>6</v>
      </c>
      <c r="C320">
        <v>112</v>
      </c>
      <c r="D320" t="s">
        <v>317</v>
      </c>
    </row>
    <row r="321" spans="1:4" x14ac:dyDescent="0.2">
      <c r="A321">
        <v>10320</v>
      </c>
      <c r="B321">
        <v>6</v>
      </c>
      <c r="C321">
        <v>112</v>
      </c>
      <c r="D321" t="s">
        <v>318</v>
      </c>
    </row>
    <row r="322" spans="1:4" x14ac:dyDescent="0.2">
      <c r="A322">
        <v>10321</v>
      </c>
      <c r="B322">
        <v>6</v>
      </c>
      <c r="C322">
        <v>112</v>
      </c>
      <c r="D322" t="s">
        <v>319</v>
      </c>
    </row>
    <row r="323" spans="1:4" x14ac:dyDescent="0.2">
      <c r="A323">
        <v>10322</v>
      </c>
      <c r="B323">
        <v>6</v>
      </c>
      <c r="C323">
        <v>112</v>
      </c>
      <c r="D323" t="s">
        <v>320</v>
      </c>
    </row>
    <row r="324" spans="1:4" x14ac:dyDescent="0.2">
      <c r="A324">
        <v>10323</v>
      </c>
      <c r="B324">
        <v>6</v>
      </c>
      <c r="C324">
        <v>112</v>
      </c>
      <c r="D324" t="s">
        <v>321</v>
      </c>
    </row>
    <row r="325" spans="1:4" x14ac:dyDescent="0.2">
      <c r="A325">
        <v>10324</v>
      </c>
      <c r="B325">
        <v>6</v>
      </c>
      <c r="C325">
        <v>112</v>
      </c>
      <c r="D325" t="s">
        <v>322</v>
      </c>
    </row>
    <row r="326" spans="1:4" x14ac:dyDescent="0.2">
      <c r="A326">
        <v>10325</v>
      </c>
      <c r="B326">
        <v>6</v>
      </c>
      <c r="C326">
        <v>112</v>
      </c>
      <c r="D326" t="s">
        <v>323</v>
      </c>
    </row>
    <row r="327" spans="1:4" x14ac:dyDescent="0.2">
      <c r="A327">
        <v>10326</v>
      </c>
      <c r="B327">
        <v>6</v>
      </c>
      <c r="C327">
        <v>112</v>
      </c>
      <c r="D327" t="s">
        <v>324</v>
      </c>
    </row>
    <row r="328" spans="1:4" x14ac:dyDescent="0.2">
      <c r="A328">
        <v>10327</v>
      </c>
      <c r="B328">
        <v>6</v>
      </c>
      <c r="C328">
        <v>112</v>
      </c>
      <c r="D328" t="s">
        <v>325</v>
      </c>
    </row>
    <row r="329" spans="1:4" x14ac:dyDescent="0.2">
      <c r="A329">
        <v>10328</v>
      </c>
      <c r="B329">
        <v>6</v>
      </c>
      <c r="C329">
        <v>112</v>
      </c>
      <c r="D329" t="s">
        <v>326</v>
      </c>
    </row>
    <row r="330" spans="1:4" x14ac:dyDescent="0.2">
      <c r="A330">
        <v>10329</v>
      </c>
      <c r="B330">
        <v>6</v>
      </c>
      <c r="C330">
        <v>112</v>
      </c>
      <c r="D330" t="s">
        <v>327</v>
      </c>
    </row>
    <row r="331" spans="1:4" x14ac:dyDescent="0.2">
      <c r="A331">
        <v>10330</v>
      </c>
      <c r="B331">
        <v>6</v>
      </c>
      <c r="C331">
        <v>112</v>
      </c>
      <c r="D331" t="s">
        <v>328</v>
      </c>
    </row>
    <row r="332" spans="1:4" x14ac:dyDescent="0.2">
      <c r="A332">
        <v>10331</v>
      </c>
      <c r="B332">
        <v>6</v>
      </c>
      <c r="C332">
        <v>112</v>
      </c>
      <c r="D332" t="s">
        <v>329</v>
      </c>
    </row>
    <row r="333" spans="1:4" x14ac:dyDescent="0.2">
      <c r="A333">
        <v>10332</v>
      </c>
      <c r="B333">
        <v>6</v>
      </c>
      <c r="C333">
        <v>112</v>
      </c>
      <c r="D333" t="s">
        <v>330</v>
      </c>
    </row>
    <row r="334" spans="1:4" x14ac:dyDescent="0.2">
      <c r="A334">
        <v>10333</v>
      </c>
      <c r="B334">
        <v>6</v>
      </c>
      <c r="C334">
        <v>112</v>
      </c>
      <c r="D334" t="s">
        <v>331</v>
      </c>
    </row>
    <row r="335" spans="1:4" x14ac:dyDescent="0.2">
      <c r="A335">
        <v>10334</v>
      </c>
      <c r="B335">
        <v>6</v>
      </c>
      <c r="C335">
        <v>112</v>
      </c>
      <c r="D335" t="s">
        <v>332</v>
      </c>
    </row>
    <row r="336" spans="1:4" x14ac:dyDescent="0.2">
      <c r="A336">
        <v>10335</v>
      </c>
      <c r="B336">
        <v>6</v>
      </c>
      <c r="C336">
        <v>112</v>
      </c>
      <c r="D336" t="s">
        <v>333</v>
      </c>
    </row>
    <row r="337" spans="1:4" x14ac:dyDescent="0.2">
      <c r="A337">
        <v>10336</v>
      </c>
      <c r="B337">
        <v>6</v>
      </c>
      <c r="C337">
        <v>112</v>
      </c>
      <c r="D337" t="s">
        <v>334</v>
      </c>
    </row>
    <row r="338" spans="1:4" x14ac:dyDescent="0.2">
      <c r="A338">
        <v>10337</v>
      </c>
      <c r="B338">
        <v>6</v>
      </c>
      <c r="C338">
        <v>112</v>
      </c>
      <c r="D338" t="s">
        <v>335</v>
      </c>
    </row>
    <row r="339" spans="1:4" x14ac:dyDescent="0.2">
      <c r="A339">
        <v>10338</v>
      </c>
      <c r="B339">
        <v>6</v>
      </c>
      <c r="C339">
        <v>112</v>
      </c>
      <c r="D339" t="s">
        <v>336</v>
      </c>
    </row>
    <row r="340" spans="1:4" x14ac:dyDescent="0.2">
      <c r="A340">
        <v>10339</v>
      </c>
      <c r="B340">
        <v>6</v>
      </c>
      <c r="C340">
        <v>112</v>
      </c>
      <c r="D340" t="s">
        <v>337</v>
      </c>
    </row>
    <row r="341" spans="1:4" x14ac:dyDescent="0.2">
      <c r="A341">
        <v>10340</v>
      </c>
      <c r="B341">
        <v>6</v>
      </c>
      <c r="C341">
        <v>112</v>
      </c>
      <c r="D341" t="s">
        <v>338</v>
      </c>
    </row>
    <row r="342" spans="1:4" x14ac:dyDescent="0.2">
      <c r="A342">
        <v>10341</v>
      </c>
      <c r="B342">
        <v>2</v>
      </c>
      <c r="C342">
        <v>106</v>
      </c>
      <c r="D342" t="s">
        <v>339</v>
      </c>
    </row>
    <row r="343" spans="1:4" x14ac:dyDescent="0.2">
      <c r="A343">
        <v>10342</v>
      </c>
      <c r="B343">
        <v>2</v>
      </c>
      <c r="C343">
        <v>106</v>
      </c>
      <c r="D343" t="s">
        <v>340</v>
      </c>
    </row>
    <row r="344" spans="1:4" x14ac:dyDescent="0.2">
      <c r="A344">
        <v>10343</v>
      </c>
      <c r="B344">
        <v>2</v>
      </c>
      <c r="C344">
        <v>106</v>
      </c>
      <c r="D344" t="s">
        <v>341</v>
      </c>
    </row>
    <row r="345" spans="1:4" x14ac:dyDescent="0.2">
      <c r="A345">
        <v>10344</v>
      </c>
      <c r="B345">
        <v>2</v>
      </c>
      <c r="C345">
        <v>106</v>
      </c>
      <c r="D345" t="s">
        <v>342</v>
      </c>
    </row>
    <row r="346" spans="1:4" x14ac:dyDescent="0.2">
      <c r="A346">
        <v>10345</v>
      </c>
      <c r="B346">
        <v>2</v>
      </c>
      <c r="C346">
        <v>106</v>
      </c>
      <c r="D346" t="s">
        <v>343</v>
      </c>
    </row>
    <row r="347" spans="1:4" x14ac:dyDescent="0.2">
      <c r="A347">
        <v>10346</v>
      </c>
      <c r="B347">
        <v>2</v>
      </c>
      <c r="C347">
        <v>106</v>
      </c>
      <c r="D347" t="s">
        <v>344</v>
      </c>
    </row>
    <row r="348" spans="1:4" x14ac:dyDescent="0.2">
      <c r="A348">
        <v>10347</v>
      </c>
      <c r="B348">
        <v>2</v>
      </c>
      <c r="C348">
        <v>106</v>
      </c>
      <c r="D348" t="s">
        <v>345</v>
      </c>
    </row>
    <row r="349" spans="1:4" x14ac:dyDescent="0.2">
      <c r="A349">
        <v>10348</v>
      </c>
      <c r="B349">
        <v>2</v>
      </c>
      <c r="C349">
        <v>106</v>
      </c>
      <c r="D349" t="s">
        <v>346</v>
      </c>
    </row>
    <row r="350" spans="1:4" x14ac:dyDescent="0.2">
      <c r="A350">
        <v>10349</v>
      </c>
      <c r="B350">
        <v>2</v>
      </c>
      <c r="C350">
        <v>106</v>
      </c>
      <c r="D350" t="s">
        <v>347</v>
      </c>
    </row>
    <row r="351" spans="1:4" x14ac:dyDescent="0.2">
      <c r="A351">
        <v>10350</v>
      </c>
      <c r="B351">
        <v>2</v>
      </c>
      <c r="C351">
        <v>106</v>
      </c>
      <c r="D351" t="s">
        <v>348</v>
      </c>
    </row>
    <row r="352" spans="1:4" x14ac:dyDescent="0.2">
      <c r="A352">
        <v>10351</v>
      </c>
      <c r="B352">
        <v>2</v>
      </c>
      <c r="C352">
        <v>106</v>
      </c>
      <c r="D352" t="s">
        <v>349</v>
      </c>
    </row>
    <row r="353" spans="1:4" x14ac:dyDescent="0.2">
      <c r="A353">
        <v>10352</v>
      </c>
      <c r="B353">
        <v>2</v>
      </c>
      <c r="C353">
        <v>106</v>
      </c>
      <c r="D353" t="s">
        <v>350</v>
      </c>
    </row>
    <row r="354" spans="1:4" x14ac:dyDescent="0.2">
      <c r="A354">
        <v>10353</v>
      </c>
      <c r="B354">
        <v>2</v>
      </c>
      <c r="C354">
        <v>106</v>
      </c>
      <c r="D354" t="s">
        <v>351</v>
      </c>
    </row>
    <row r="355" spans="1:4" x14ac:dyDescent="0.2">
      <c r="A355">
        <v>10354</v>
      </c>
      <c r="B355">
        <v>2</v>
      </c>
      <c r="C355">
        <v>106</v>
      </c>
      <c r="D355" t="s">
        <v>352</v>
      </c>
    </row>
    <row r="356" spans="1:4" x14ac:dyDescent="0.2">
      <c r="A356">
        <v>10355</v>
      </c>
      <c r="B356">
        <v>2</v>
      </c>
      <c r="C356">
        <v>106</v>
      </c>
      <c r="D356" t="s">
        <v>353</v>
      </c>
    </row>
    <row r="357" spans="1:4" x14ac:dyDescent="0.2">
      <c r="A357">
        <v>10356</v>
      </c>
      <c r="B357">
        <v>2</v>
      </c>
      <c r="C357">
        <v>106</v>
      </c>
      <c r="D357" t="s">
        <v>354</v>
      </c>
    </row>
    <row r="358" spans="1:4" x14ac:dyDescent="0.2">
      <c r="A358">
        <v>10357</v>
      </c>
      <c r="B358">
        <v>2</v>
      </c>
      <c r="C358">
        <v>106</v>
      </c>
      <c r="D358" t="s">
        <v>355</v>
      </c>
    </row>
    <row r="359" spans="1:4" x14ac:dyDescent="0.2">
      <c r="A359">
        <v>10358</v>
      </c>
      <c r="B359">
        <v>2</v>
      </c>
      <c r="C359">
        <v>106</v>
      </c>
      <c r="D359" t="s">
        <v>356</v>
      </c>
    </row>
    <row r="360" spans="1:4" x14ac:dyDescent="0.2">
      <c r="A360">
        <v>10359</v>
      </c>
      <c r="B360">
        <v>2</v>
      </c>
      <c r="C360">
        <v>106</v>
      </c>
      <c r="D360" t="s">
        <v>357</v>
      </c>
    </row>
    <row r="361" spans="1:4" x14ac:dyDescent="0.2">
      <c r="A361">
        <v>10360</v>
      </c>
      <c r="B361">
        <v>2</v>
      </c>
      <c r="C361">
        <v>106</v>
      </c>
      <c r="D361" t="s">
        <v>358</v>
      </c>
    </row>
    <row r="362" spans="1:4" x14ac:dyDescent="0.2">
      <c r="A362">
        <v>10361</v>
      </c>
      <c r="B362">
        <v>2</v>
      </c>
      <c r="C362">
        <v>106</v>
      </c>
      <c r="D362" t="s">
        <v>359</v>
      </c>
    </row>
    <row r="363" spans="1:4" x14ac:dyDescent="0.2">
      <c r="A363">
        <v>10362</v>
      </c>
      <c r="B363">
        <v>2</v>
      </c>
      <c r="C363">
        <v>106</v>
      </c>
      <c r="D363" t="s">
        <v>360</v>
      </c>
    </row>
    <row r="364" spans="1:4" x14ac:dyDescent="0.2">
      <c r="A364">
        <v>10363</v>
      </c>
      <c r="B364">
        <v>2</v>
      </c>
      <c r="C364">
        <v>106</v>
      </c>
      <c r="D364" t="s">
        <v>361</v>
      </c>
    </row>
    <row r="365" spans="1:4" x14ac:dyDescent="0.2">
      <c r="A365">
        <v>10364</v>
      </c>
      <c r="B365">
        <v>2</v>
      </c>
      <c r="C365">
        <v>106</v>
      </c>
      <c r="D365" t="s">
        <v>362</v>
      </c>
    </row>
    <row r="366" spans="1:4" x14ac:dyDescent="0.2">
      <c r="A366">
        <v>10365</v>
      </c>
      <c r="B366">
        <v>2</v>
      </c>
      <c r="C366">
        <v>106</v>
      </c>
      <c r="D366" t="s">
        <v>363</v>
      </c>
    </row>
    <row r="367" spans="1:4" x14ac:dyDescent="0.2">
      <c r="A367">
        <v>10366</v>
      </c>
      <c r="B367">
        <v>2</v>
      </c>
      <c r="C367">
        <v>106</v>
      </c>
      <c r="D367" t="s">
        <v>364</v>
      </c>
    </row>
    <row r="368" spans="1:4" x14ac:dyDescent="0.2">
      <c r="A368">
        <v>10367</v>
      </c>
      <c r="B368">
        <v>2</v>
      </c>
      <c r="C368">
        <v>106</v>
      </c>
      <c r="D368" t="s">
        <v>365</v>
      </c>
    </row>
    <row r="369" spans="1:4" x14ac:dyDescent="0.2">
      <c r="A369">
        <v>10368</v>
      </c>
      <c r="B369">
        <v>2</v>
      </c>
      <c r="C369">
        <v>106</v>
      </c>
      <c r="D369" t="s">
        <v>366</v>
      </c>
    </row>
    <row r="370" spans="1:4" x14ac:dyDescent="0.2">
      <c r="A370">
        <v>10369</v>
      </c>
      <c r="B370">
        <v>2</v>
      </c>
      <c r="C370">
        <v>106</v>
      </c>
      <c r="D370" t="s">
        <v>367</v>
      </c>
    </row>
    <row r="371" spans="1:4" x14ac:dyDescent="0.2">
      <c r="A371">
        <v>10370</v>
      </c>
      <c r="B371">
        <v>2</v>
      </c>
      <c r="C371">
        <v>106</v>
      </c>
      <c r="D371" t="s">
        <v>368</v>
      </c>
    </row>
    <row r="372" spans="1:4" x14ac:dyDescent="0.2">
      <c r="A372">
        <v>10371</v>
      </c>
      <c r="B372">
        <v>3</v>
      </c>
      <c r="C372">
        <v>105</v>
      </c>
      <c r="D372" t="s">
        <v>369</v>
      </c>
    </row>
    <row r="373" spans="1:4" x14ac:dyDescent="0.2">
      <c r="A373">
        <v>10372</v>
      </c>
      <c r="B373">
        <v>3</v>
      </c>
      <c r="C373">
        <v>105</v>
      </c>
      <c r="D373" t="s">
        <v>370</v>
      </c>
    </row>
    <row r="374" spans="1:4" x14ac:dyDescent="0.2">
      <c r="A374">
        <v>10373</v>
      </c>
      <c r="B374">
        <v>3</v>
      </c>
      <c r="C374">
        <v>105</v>
      </c>
      <c r="D374" t="s">
        <v>371</v>
      </c>
    </row>
    <row r="375" spans="1:4" x14ac:dyDescent="0.2">
      <c r="A375">
        <v>10374</v>
      </c>
      <c r="B375">
        <v>3</v>
      </c>
      <c r="C375">
        <v>105</v>
      </c>
      <c r="D375" t="s">
        <v>372</v>
      </c>
    </row>
    <row r="376" spans="1:4" x14ac:dyDescent="0.2">
      <c r="A376">
        <v>10375</v>
      </c>
      <c r="B376">
        <v>3</v>
      </c>
      <c r="C376">
        <v>105</v>
      </c>
      <c r="D376" t="s">
        <v>373</v>
      </c>
    </row>
    <row r="377" spans="1:4" x14ac:dyDescent="0.2">
      <c r="A377">
        <v>10376</v>
      </c>
      <c r="B377">
        <v>3</v>
      </c>
      <c r="C377">
        <v>105</v>
      </c>
      <c r="D377" t="s">
        <v>374</v>
      </c>
    </row>
    <row r="378" spans="1:4" x14ac:dyDescent="0.2">
      <c r="A378">
        <v>10377</v>
      </c>
      <c r="B378">
        <v>3</v>
      </c>
      <c r="C378">
        <v>105</v>
      </c>
      <c r="D378" t="s">
        <v>375</v>
      </c>
    </row>
    <row r="379" spans="1:4" x14ac:dyDescent="0.2">
      <c r="A379">
        <v>10378</v>
      </c>
      <c r="B379">
        <v>3</v>
      </c>
      <c r="C379">
        <v>105</v>
      </c>
      <c r="D379" t="s">
        <v>376</v>
      </c>
    </row>
    <row r="380" spans="1:4" x14ac:dyDescent="0.2">
      <c r="A380">
        <v>10379</v>
      </c>
      <c r="B380">
        <v>3</v>
      </c>
      <c r="C380">
        <v>105</v>
      </c>
      <c r="D380" s="3" t="s">
        <v>386</v>
      </c>
    </row>
    <row r="381" spans="1:4" x14ac:dyDescent="0.2">
      <c r="A381">
        <v>10380</v>
      </c>
      <c r="B381">
        <v>3</v>
      </c>
      <c r="C381">
        <v>105</v>
      </c>
      <c r="D381" s="4" t="s">
        <v>387</v>
      </c>
    </row>
    <row r="382" spans="1:4" x14ac:dyDescent="0.2">
      <c r="A382">
        <v>10381</v>
      </c>
      <c r="B382">
        <v>3</v>
      </c>
      <c r="C382">
        <v>105</v>
      </c>
      <c r="D382" t="s">
        <v>377</v>
      </c>
    </row>
    <row r="383" spans="1:4" x14ac:dyDescent="0.2">
      <c r="A383">
        <v>10382</v>
      </c>
      <c r="B383">
        <v>3</v>
      </c>
      <c r="C383">
        <v>105</v>
      </c>
      <c r="D383" s="5" t="s">
        <v>388</v>
      </c>
    </row>
    <row r="384" spans="1:4" x14ac:dyDescent="0.2">
      <c r="A384">
        <v>10383</v>
      </c>
      <c r="B384">
        <v>3</v>
      </c>
      <c r="C384">
        <v>105</v>
      </c>
      <c r="D384" t="s">
        <v>378</v>
      </c>
    </row>
    <row r="385" spans="1:4" x14ac:dyDescent="0.2">
      <c r="A385">
        <v>10384</v>
      </c>
      <c r="B385">
        <v>3</v>
      </c>
      <c r="C385">
        <v>105</v>
      </c>
      <c r="D385" t="s">
        <v>379</v>
      </c>
    </row>
    <row r="386" spans="1:4" x14ac:dyDescent="0.2">
      <c r="A386">
        <v>10385</v>
      </c>
      <c r="B386">
        <v>3</v>
      </c>
      <c r="C386">
        <v>105</v>
      </c>
      <c r="D386" t="s">
        <v>380</v>
      </c>
    </row>
    <row r="387" spans="1:4" x14ac:dyDescent="0.2">
      <c r="A387">
        <v>10386</v>
      </c>
      <c r="B387">
        <v>3</v>
      </c>
      <c r="C387">
        <v>105</v>
      </c>
      <c r="D387" t="s">
        <v>381</v>
      </c>
    </row>
    <row r="388" spans="1:4" x14ac:dyDescent="0.2">
      <c r="A388">
        <v>10387</v>
      </c>
      <c r="B388">
        <v>3</v>
      </c>
      <c r="C388">
        <v>105</v>
      </c>
      <c r="D388" s="6" t="s">
        <v>389</v>
      </c>
    </row>
    <row r="389" spans="1:4" x14ac:dyDescent="0.2">
      <c r="A389">
        <v>10388</v>
      </c>
      <c r="B389">
        <v>3</v>
      </c>
      <c r="C389">
        <v>105</v>
      </c>
      <c r="D389" s="6" t="s">
        <v>390</v>
      </c>
    </row>
    <row r="390" spans="1:4" x14ac:dyDescent="0.2">
      <c r="A390">
        <v>10389</v>
      </c>
      <c r="B390">
        <v>3</v>
      </c>
      <c r="C390">
        <v>105</v>
      </c>
      <c r="D390" s="6" t="s">
        <v>391</v>
      </c>
    </row>
    <row r="391" spans="1:4" x14ac:dyDescent="0.2">
      <c r="A391">
        <v>10390</v>
      </c>
      <c r="B391">
        <v>3</v>
      </c>
      <c r="C391">
        <v>105</v>
      </c>
      <c r="D391" s="6" t="s">
        <v>392</v>
      </c>
    </row>
    <row r="392" spans="1:4" x14ac:dyDescent="0.2">
      <c r="A392">
        <v>10391</v>
      </c>
      <c r="B392">
        <v>3</v>
      </c>
      <c r="C392">
        <v>105</v>
      </c>
      <c r="D392" t="s">
        <v>382</v>
      </c>
    </row>
    <row r="393" spans="1:4" x14ac:dyDescent="0.2">
      <c r="A393">
        <v>10392</v>
      </c>
      <c r="B393">
        <v>3</v>
      </c>
      <c r="C393">
        <v>105</v>
      </c>
      <c r="D393" s="7" t="s">
        <v>393</v>
      </c>
    </row>
    <row r="394" spans="1:4" x14ac:dyDescent="0.2">
      <c r="A394">
        <v>10393</v>
      </c>
      <c r="B394">
        <v>3</v>
      </c>
      <c r="C394">
        <v>105</v>
      </c>
      <c r="D394" s="8" t="s">
        <v>394</v>
      </c>
    </row>
    <row r="395" spans="1:4" x14ac:dyDescent="0.2">
      <c r="A395">
        <v>10394</v>
      </c>
      <c r="B395">
        <v>3</v>
      </c>
      <c r="C395">
        <v>105</v>
      </c>
      <c r="D395" s="9" t="s">
        <v>395</v>
      </c>
    </row>
    <row r="396" spans="1:4" x14ac:dyDescent="0.2">
      <c r="A396">
        <v>10395</v>
      </c>
      <c r="B396">
        <v>3</v>
      </c>
      <c r="C396">
        <v>105</v>
      </c>
      <c r="D396" s="10" t="s">
        <v>396</v>
      </c>
    </row>
    <row r="397" spans="1:4" x14ac:dyDescent="0.2">
      <c r="A397">
        <v>10396</v>
      </c>
      <c r="B397">
        <v>3</v>
      </c>
      <c r="C397">
        <v>105</v>
      </c>
      <c r="D397" s="11" t="s">
        <v>397</v>
      </c>
    </row>
    <row r="398" spans="1:4" x14ac:dyDescent="0.2">
      <c r="A398">
        <v>10397</v>
      </c>
      <c r="B398">
        <v>3</v>
      </c>
      <c r="C398">
        <v>105</v>
      </c>
      <c r="D398" s="11" t="s">
        <v>398</v>
      </c>
    </row>
    <row r="399" spans="1:4" x14ac:dyDescent="0.2">
      <c r="A399">
        <v>10398</v>
      </c>
      <c r="B399">
        <v>3</v>
      </c>
      <c r="C399">
        <v>105</v>
      </c>
      <c r="D399" s="12" t="s">
        <v>399</v>
      </c>
    </row>
    <row r="400" spans="1:4" x14ac:dyDescent="0.2">
      <c r="A400">
        <v>10399</v>
      </c>
      <c r="B400">
        <v>3</v>
      </c>
      <c r="C400">
        <v>105</v>
      </c>
      <c r="D400" s="13" t="s">
        <v>400</v>
      </c>
    </row>
    <row r="401" spans="1:4" x14ac:dyDescent="0.2">
      <c r="A401">
        <v>10400</v>
      </c>
      <c r="B401">
        <v>3</v>
      </c>
      <c r="C401">
        <v>105</v>
      </c>
      <c r="D401" s="13" t="s">
        <v>401</v>
      </c>
    </row>
    <row r="402" spans="1:4" x14ac:dyDescent="0.2">
      <c r="A402" s="1"/>
      <c r="D402" s="1"/>
    </row>
    <row r="403" spans="1:4" x14ac:dyDescent="0.2">
      <c r="A403" s="1"/>
      <c r="D403" s="1"/>
    </row>
    <row r="404" spans="1:4" x14ac:dyDescent="0.2">
      <c r="A404" s="1"/>
      <c r="D404" s="1"/>
    </row>
    <row r="405" spans="1:4" x14ac:dyDescent="0.2">
      <c r="A405" s="1"/>
      <c r="D405" s="1"/>
    </row>
    <row r="406" spans="1:4" x14ac:dyDescent="0.2">
      <c r="A406" s="1"/>
      <c r="D406" s="1"/>
    </row>
    <row r="407" spans="1:4" x14ac:dyDescent="0.2">
      <c r="A407" s="1"/>
      <c r="D407" s="1"/>
    </row>
    <row r="408" spans="1:4" x14ac:dyDescent="0.2">
      <c r="A408" s="1"/>
      <c r="D408" s="1"/>
    </row>
    <row r="409" spans="1:4" x14ac:dyDescent="0.2">
      <c r="A409" s="1"/>
      <c r="D409" s="1"/>
    </row>
    <row r="410" spans="1:4" x14ac:dyDescent="0.2">
      <c r="A410" s="1"/>
      <c r="D410" s="1"/>
    </row>
    <row r="411" spans="1:4" x14ac:dyDescent="0.2">
      <c r="A411" s="1"/>
      <c r="D411" s="1"/>
    </row>
    <row r="412" spans="1:4" x14ac:dyDescent="0.2">
      <c r="A412" s="1"/>
      <c r="D412" s="1"/>
    </row>
    <row r="413" spans="1:4" x14ac:dyDescent="0.2">
      <c r="A413" s="1"/>
      <c r="D413" s="1"/>
    </row>
    <row r="414" spans="1:4" x14ac:dyDescent="0.2">
      <c r="A414" s="1"/>
      <c r="D414" s="1"/>
    </row>
    <row r="415" spans="1:4" x14ac:dyDescent="0.2">
      <c r="A415" s="1"/>
      <c r="D415" s="1"/>
    </row>
    <row r="416" spans="1:4" x14ac:dyDescent="0.2">
      <c r="A416" s="1"/>
      <c r="D416" s="1"/>
    </row>
    <row r="417" spans="1:4" x14ac:dyDescent="0.2">
      <c r="A417" s="1"/>
      <c r="D417" s="1"/>
    </row>
    <row r="418" spans="1:4" x14ac:dyDescent="0.2">
      <c r="A418" s="1"/>
      <c r="D418" s="1"/>
    </row>
    <row r="419" spans="1:4" x14ac:dyDescent="0.2">
      <c r="A419" s="1"/>
      <c r="D419" s="1"/>
    </row>
    <row r="420" spans="1:4" x14ac:dyDescent="0.2">
      <c r="A420" s="1"/>
      <c r="D420" s="1"/>
    </row>
    <row r="421" spans="1:4" x14ac:dyDescent="0.2">
      <c r="A421" s="1"/>
      <c r="D421" s="1"/>
    </row>
    <row r="422" spans="1:4" x14ac:dyDescent="0.2">
      <c r="A422" s="1"/>
      <c r="D422" s="1"/>
    </row>
    <row r="423" spans="1:4" x14ac:dyDescent="0.2">
      <c r="A423" s="1"/>
      <c r="D423" s="1"/>
    </row>
    <row r="424" spans="1:4" x14ac:dyDescent="0.2">
      <c r="A424" s="1"/>
      <c r="D424" s="1"/>
    </row>
    <row r="425" spans="1:4" x14ac:dyDescent="0.2">
      <c r="A425" s="1"/>
      <c r="D425" s="1"/>
    </row>
    <row r="426" spans="1:4" x14ac:dyDescent="0.2">
      <c r="A426" s="2"/>
      <c r="D426" s="2"/>
    </row>
    <row r="427" spans="1:4" x14ac:dyDescent="0.2">
      <c r="A427" s="2"/>
      <c r="D427" s="2"/>
    </row>
    <row r="428" spans="1:4" x14ac:dyDescent="0.2">
      <c r="A428" s="2"/>
      <c r="D428" s="2"/>
    </row>
    <row r="429" spans="1:4" x14ac:dyDescent="0.2">
      <c r="A429" s="2"/>
      <c r="D429" s="2"/>
    </row>
    <row r="430" spans="1:4" x14ac:dyDescent="0.2">
      <c r="A430" s="2"/>
      <c r="D430" s="2"/>
    </row>
    <row r="431" spans="1:4" x14ac:dyDescent="0.2">
      <c r="A431" s="2"/>
      <c r="D431" s="2"/>
    </row>
    <row r="432" spans="1:4" x14ac:dyDescent="0.2">
      <c r="A432" s="2"/>
      <c r="D432" s="2"/>
    </row>
    <row r="433" spans="1:4" x14ac:dyDescent="0.2">
      <c r="A433" s="2"/>
      <c r="D433" s="2"/>
    </row>
    <row r="434" spans="1:4" x14ac:dyDescent="0.2">
      <c r="A434" s="2"/>
      <c r="D434" s="2"/>
    </row>
    <row r="435" spans="1:4" x14ac:dyDescent="0.2">
      <c r="A435" s="2"/>
      <c r="D435" s="2"/>
    </row>
    <row r="436" spans="1:4" x14ac:dyDescent="0.2">
      <c r="A436" s="2"/>
      <c r="D436" s="2"/>
    </row>
    <row r="437" spans="1:4" x14ac:dyDescent="0.2">
      <c r="A437" s="2"/>
      <c r="D437" s="2"/>
    </row>
    <row r="438" spans="1:4" x14ac:dyDescent="0.2">
      <c r="A438" s="2"/>
      <c r="D438" s="2"/>
    </row>
    <row r="439" spans="1:4" x14ac:dyDescent="0.2">
      <c r="A439" s="2"/>
      <c r="D439" s="2"/>
    </row>
    <row r="440" spans="1:4" x14ac:dyDescent="0.2">
      <c r="A440" s="2"/>
      <c r="D440" s="2"/>
    </row>
    <row r="441" spans="1:4" x14ac:dyDescent="0.2">
      <c r="A441" s="2"/>
      <c r="D441" s="2"/>
    </row>
    <row r="442" spans="1:4" x14ac:dyDescent="0.2">
      <c r="A442" s="2"/>
      <c r="D442" s="2"/>
    </row>
    <row r="443" spans="1:4" x14ac:dyDescent="0.2">
      <c r="A443" s="2"/>
      <c r="D443" s="2"/>
    </row>
    <row r="444" spans="1:4" x14ac:dyDescent="0.2">
      <c r="A444" s="2"/>
      <c r="D444" s="2"/>
    </row>
    <row r="445" spans="1:4" x14ac:dyDescent="0.2">
      <c r="A445" s="2"/>
      <c r="D445" s="2"/>
    </row>
    <row r="446" spans="1:4" x14ac:dyDescent="0.2">
      <c r="A446" s="2"/>
      <c r="D446" s="2"/>
    </row>
    <row r="447" spans="1:4" x14ac:dyDescent="0.2">
      <c r="A447" s="2"/>
      <c r="D447" s="2"/>
    </row>
    <row r="448" spans="1:4" x14ac:dyDescent="0.2">
      <c r="A448" s="2"/>
      <c r="D448" s="2"/>
    </row>
    <row r="449" spans="1:4" x14ac:dyDescent="0.2">
      <c r="A449" s="2"/>
      <c r="D449" s="2"/>
    </row>
    <row r="450" spans="1:4" x14ac:dyDescent="0.2">
      <c r="A450" s="2"/>
      <c r="D450" s="2"/>
    </row>
    <row r="451" spans="1:4" x14ac:dyDescent="0.2">
      <c r="A451" s="2"/>
      <c r="D451" s="2"/>
    </row>
    <row r="452" spans="1:4" x14ac:dyDescent="0.2">
      <c r="A452" s="2"/>
      <c r="D452" s="2"/>
    </row>
    <row r="453" spans="1:4" x14ac:dyDescent="0.2">
      <c r="A453" s="2"/>
      <c r="D453" s="2"/>
    </row>
    <row r="454" spans="1:4" x14ac:dyDescent="0.2">
      <c r="A454" s="2"/>
      <c r="D454" s="2"/>
    </row>
    <row r="455" spans="1:4" x14ac:dyDescent="0.2">
      <c r="A455" s="2"/>
      <c r="D455" s="2"/>
    </row>
    <row r="456" spans="1:4" x14ac:dyDescent="0.2">
      <c r="A456" s="2"/>
      <c r="D456" s="2"/>
    </row>
    <row r="457" spans="1:4" x14ac:dyDescent="0.2">
      <c r="A457" s="2"/>
      <c r="D457" s="2"/>
    </row>
    <row r="458" spans="1:4" x14ac:dyDescent="0.2">
      <c r="A458" s="2"/>
      <c r="D458" s="2"/>
    </row>
    <row r="459" spans="1:4" x14ac:dyDescent="0.2">
      <c r="A459" s="2"/>
      <c r="D459" s="2"/>
    </row>
    <row r="460" spans="1:4" x14ac:dyDescent="0.2">
      <c r="A460" s="2"/>
      <c r="D460" s="2"/>
    </row>
    <row r="461" spans="1:4" x14ac:dyDescent="0.2">
      <c r="A461" s="2"/>
      <c r="D461" s="2"/>
    </row>
    <row r="462" spans="1:4" x14ac:dyDescent="0.2">
      <c r="A462" s="2"/>
      <c r="D462" s="2"/>
    </row>
    <row r="463" spans="1:4" x14ac:dyDescent="0.2">
      <c r="A463" s="2"/>
      <c r="D463" s="2"/>
    </row>
    <row r="464" spans="1:4" x14ac:dyDescent="0.2">
      <c r="A464" s="2"/>
      <c r="D464" s="2"/>
    </row>
    <row r="465" spans="1:4" x14ac:dyDescent="0.2">
      <c r="A465" s="2"/>
      <c r="D465" s="2"/>
    </row>
    <row r="466" spans="1:4" x14ac:dyDescent="0.2">
      <c r="A466" s="2"/>
      <c r="D466" s="2"/>
    </row>
    <row r="467" spans="1:4" x14ac:dyDescent="0.2">
      <c r="A467" s="2"/>
      <c r="D467" s="2"/>
    </row>
    <row r="468" spans="1:4" x14ac:dyDescent="0.2">
      <c r="A468" s="2"/>
      <c r="D468" s="2"/>
    </row>
    <row r="469" spans="1:4" x14ac:dyDescent="0.2">
      <c r="A469" s="2"/>
      <c r="D469" s="2"/>
    </row>
    <row r="470" spans="1:4" x14ac:dyDescent="0.2">
      <c r="A470" s="2"/>
      <c r="D470" s="2"/>
    </row>
    <row r="471" spans="1:4" x14ac:dyDescent="0.2">
      <c r="A471" s="2"/>
      <c r="D471" s="2"/>
    </row>
    <row r="472" spans="1:4" x14ac:dyDescent="0.2">
      <c r="A472" s="2"/>
      <c r="D472" s="2"/>
    </row>
    <row r="473" spans="1:4" x14ac:dyDescent="0.2">
      <c r="A473" s="2"/>
      <c r="D473" s="2"/>
    </row>
    <row r="474" spans="1:4" x14ac:dyDescent="0.2">
      <c r="A474" s="2"/>
      <c r="D474" s="2"/>
    </row>
    <row r="475" spans="1:4" x14ac:dyDescent="0.2">
      <c r="A475" s="2"/>
      <c r="D475" s="2"/>
    </row>
    <row r="476" spans="1:4" x14ac:dyDescent="0.2">
      <c r="A476" s="2"/>
      <c r="D476" s="2"/>
    </row>
    <row r="477" spans="1:4" x14ac:dyDescent="0.2">
      <c r="A477" s="2"/>
      <c r="D477" s="2"/>
    </row>
    <row r="478" spans="1:4" x14ac:dyDescent="0.2">
      <c r="A478" s="2"/>
      <c r="D478" s="2"/>
    </row>
    <row r="479" spans="1:4" x14ac:dyDescent="0.2">
      <c r="A479" s="2"/>
      <c r="D479" s="2"/>
    </row>
    <row r="480" spans="1:4" x14ac:dyDescent="0.2">
      <c r="A480" s="2"/>
      <c r="D480" s="2"/>
    </row>
    <row r="481" spans="1:4" x14ac:dyDescent="0.2">
      <c r="A481" s="2"/>
      <c r="D481" s="2"/>
    </row>
    <row r="482" spans="1:4" x14ac:dyDescent="0.2">
      <c r="A482" s="2"/>
      <c r="D482" s="2"/>
    </row>
    <row r="483" spans="1:4" x14ac:dyDescent="0.2">
      <c r="A483" s="2"/>
      <c r="D483" s="2"/>
    </row>
    <row r="484" spans="1:4" x14ac:dyDescent="0.2">
      <c r="A484" s="2"/>
      <c r="D484" s="2"/>
    </row>
    <row r="485" spans="1:4" x14ac:dyDescent="0.2">
      <c r="A485" s="2"/>
      <c r="D485" s="2"/>
    </row>
    <row r="486" spans="1:4" x14ac:dyDescent="0.2">
      <c r="A486" s="2"/>
      <c r="D486" s="2"/>
    </row>
    <row r="487" spans="1:4" x14ac:dyDescent="0.2">
      <c r="A487" s="2"/>
      <c r="D487" s="2"/>
    </row>
    <row r="488" spans="1:4" x14ac:dyDescent="0.2">
      <c r="A488" s="2"/>
      <c r="D488" s="2"/>
    </row>
    <row r="489" spans="1:4" x14ac:dyDescent="0.2">
      <c r="A489" s="2"/>
      <c r="D489" s="2"/>
    </row>
    <row r="490" spans="1:4" x14ac:dyDescent="0.2">
      <c r="A490" s="2"/>
      <c r="D490" s="2"/>
    </row>
    <row r="491" spans="1:4" x14ac:dyDescent="0.2">
      <c r="A491" s="2"/>
      <c r="D491" s="2"/>
    </row>
    <row r="492" spans="1:4" x14ac:dyDescent="0.2">
      <c r="A492" s="2"/>
      <c r="D492" s="2"/>
    </row>
    <row r="493" spans="1:4" x14ac:dyDescent="0.2">
      <c r="A493" s="2"/>
      <c r="D493" s="2"/>
    </row>
    <row r="494" spans="1:4" x14ac:dyDescent="0.2">
      <c r="A494" s="2"/>
      <c r="D494" s="2"/>
    </row>
    <row r="495" spans="1:4" x14ac:dyDescent="0.2">
      <c r="A495" s="2"/>
      <c r="D495" s="2"/>
    </row>
    <row r="496" spans="1:4" x14ac:dyDescent="0.2">
      <c r="A496" s="2"/>
      <c r="D496" s="2"/>
    </row>
    <row r="497" spans="1:4" x14ac:dyDescent="0.2">
      <c r="A497" s="2"/>
      <c r="D497" s="2"/>
    </row>
    <row r="498" spans="1:4" x14ac:dyDescent="0.2">
      <c r="A498" s="2"/>
      <c r="D498" s="2"/>
    </row>
    <row r="499" spans="1:4" x14ac:dyDescent="0.2">
      <c r="A499" s="2"/>
      <c r="D499" s="2"/>
    </row>
    <row r="500" spans="1:4" x14ac:dyDescent="0.2">
      <c r="A500" s="2"/>
      <c r="D500" s="2"/>
    </row>
  </sheetData>
  <phoneticPr fontId="1" type="noConversion"/>
  <conditionalFormatting sqref="D2:D51">
    <cfRule type="duplicateValues" dxfId="17" priority="18"/>
  </conditionalFormatting>
  <conditionalFormatting sqref="D122:D151">
    <cfRule type="duplicateValues" dxfId="16" priority="17"/>
  </conditionalFormatting>
  <conditionalFormatting sqref="D152:D191">
    <cfRule type="duplicateValues" dxfId="15" priority="15"/>
    <cfRule type="duplicateValues" dxfId="14" priority="16"/>
  </conditionalFormatting>
  <conditionalFormatting sqref="D192:D210">
    <cfRule type="duplicateValues" dxfId="13" priority="13"/>
    <cfRule type="duplicateValues" dxfId="12" priority="14"/>
  </conditionalFormatting>
  <conditionalFormatting sqref="D211:D240">
    <cfRule type="duplicateValues" dxfId="11" priority="11"/>
    <cfRule type="duplicateValues" dxfId="10" priority="12"/>
  </conditionalFormatting>
  <conditionalFormatting sqref="D241:D270">
    <cfRule type="duplicateValues" dxfId="9" priority="9"/>
    <cfRule type="duplicateValues" dxfId="8" priority="10"/>
  </conditionalFormatting>
  <conditionalFormatting sqref="D271:D300">
    <cfRule type="duplicateValues" dxfId="7" priority="7"/>
    <cfRule type="duplicateValues" dxfId="6" priority="8"/>
  </conditionalFormatting>
  <conditionalFormatting sqref="D301:D341">
    <cfRule type="duplicateValues" dxfId="5" priority="5"/>
    <cfRule type="duplicateValues" dxfId="4" priority="6"/>
  </conditionalFormatting>
  <conditionalFormatting sqref="D342:D371">
    <cfRule type="duplicateValues" dxfId="3" priority="3"/>
    <cfRule type="duplicateValues" dxfId="2" priority="4"/>
  </conditionalFormatting>
  <conditionalFormatting sqref="D372:D401">
    <cfRule type="duplicateValues" dxfId="1" priority="1"/>
    <cfRule type="duplicateValues" dxfId="0" priority="2"/>
  </conditionalFormatting>
  <hyperlinks>
    <hyperlink ref="D62" r:id="rId1" xr:uid="{F700D994-67E7-480C-B0A8-3547AA17AED1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Shan</dc:creator>
  <cp:lastModifiedBy>Shan Meng</cp:lastModifiedBy>
  <dcterms:created xsi:type="dcterms:W3CDTF">2022-12-13T11:27:57Z</dcterms:created>
  <dcterms:modified xsi:type="dcterms:W3CDTF">2022-12-13T15:18:37Z</dcterms:modified>
</cp:coreProperties>
</file>