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0" t="n">
        <f aca="false">A1 +1000</f>
        <v>1001</v>
      </c>
      <c r="I1" s="0" t="n">
        <f aca="false">E1 +1000</f>
        <v>2001</v>
      </c>
      <c r="M1" s="0" t="n">
        <f aca="false">I1 +1000</f>
        <v>3001</v>
      </c>
      <c r="Q1" s="0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0" t="n">
        <f aca="false">A2 +1000</f>
        <v>1002</v>
      </c>
      <c r="I2" s="0" t="n">
        <f aca="false">E2 +1000</f>
        <v>2002</v>
      </c>
      <c r="M2" s="0" t="n">
        <f aca="false">I2 +1000</f>
        <v>3002</v>
      </c>
      <c r="Q2" s="0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0" t="n">
        <f aca="false">A3 +1000</f>
        <v>1003</v>
      </c>
      <c r="I3" s="0" t="n">
        <f aca="false">E3 +1000</f>
        <v>2003</v>
      </c>
      <c r="M3" s="0" t="n">
        <f aca="false">I3 +1000</f>
        <v>3003</v>
      </c>
      <c r="Q3" s="0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0" t="n">
        <f aca="false">A4 +1000</f>
        <v>1004</v>
      </c>
      <c r="I4" s="0" t="n">
        <f aca="false">E4 +1000</f>
        <v>2004</v>
      </c>
      <c r="M4" s="0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0" t="n">
        <f aca="false">A5 +1000</f>
        <v>1005</v>
      </c>
      <c r="I5" s="0" t="n">
        <f aca="false">E5 +1000</f>
        <v>2005</v>
      </c>
      <c r="M5" s="0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0" t="n">
        <f aca="false">A6 +1000</f>
        <v>1006</v>
      </c>
      <c r="I6" s="0" t="n">
        <f aca="false">E6 +1000</f>
        <v>2006</v>
      </c>
      <c r="M6" s="0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0" t="n">
        <f aca="false">A7 +1000</f>
        <v>1007</v>
      </c>
      <c r="I7" s="0" t="n">
        <f aca="false">E7 +1000</f>
        <v>2007</v>
      </c>
      <c r="M7" s="0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0" t="n">
        <f aca="false">A8 +1000</f>
        <v>1008</v>
      </c>
      <c r="I8" s="0" t="n">
        <f aca="false">E8 +1000</f>
        <v>2008</v>
      </c>
      <c r="M8" s="0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0" t="n">
        <f aca="false">A9 +1000</f>
        <v>1009</v>
      </c>
      <c r="I9" s="0" t="n">
        <f aca="false">E9 +1000</f>
        <v>2009</v>
      </c>
      <c r="M9" s="0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0" t="n">
        <f aca="false">A10 +1000</f>
        <v>1010</v>
      </c>
      <c r="I10" s="0" t="n">
        <f aca="false">E10 +1000</f>
        <v>2010</v>
      </c>
      <c r="M10" s="0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0" t="n">
        <f aca="false">A11 +1000</f>
        <v>1011</v>
      </c>
      <c r="I11" s="0" t="n">
        <f aca="false">E11 +1000</f>
        <v>2011</v>
      </c>
      <c r="M11" s="0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0" t="n">
        <f aca="false">A12 +1000</f>
        <v>1012</v>
      </c>
      <c r="I12" s="0" t="n">
        <f aca="false">E12 +1000</f>
        <v>2012</v>
      </c>
      <c r="M12" s="0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0" t="n">
        <f aca="false">A13 +1000</f>
        <v>1013</v>
      </c>
      <c r="I13" s="0" t="n">
        <f aca="false">E13 +1000</f>
        <v>2013</v>
      </c>
      <c r="M13" s="0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0" t="n">
        <f aca="false">A14 +1000</f>
        <v>1014</v>
      </c>
      <c r="I14" s="0" t="n">
        <f aca="false">E14 +1000</f>
        <v>2014</v>
      </c>
      <c r="M14" s="0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0" t="n">
        <f aca="false">A15 +1000</f>
        <v>1015</v>
      </c>
      <c r="I15" s="0" t="n">
        <f aca="false">E15 +1000</f>
        <v>2015</v>
      </c>
      <c r="M15" s="0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0" t="n">
        <f aca="false">A16 +1000</f>
        <v>1016</v>
      </c>
      <c r="I16" s="0" t="n">
        <f aca="false">E16 +1000</f>
        <v>2016</v>
      </c>
      <c r="M16" s="0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0" t="n">
        <f aca="false">A17 +1000</f>
        <v>1017</v>
      </c>
      <c r="I17" s="0" t="n">
        <f aca="false">E17 +1000</f>
        <v>2017</v>
      </c>
      <c r="M17" s="0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0" t="n">
        <f aca="false">A18 +1000</f>
        <v>1018</v>
      </c>
      <c r="I18" s="0" t="n">
        <f aca="false">E18 +1000</f>
        <v>2018</v>
      </c>
      <c r="M18" s="0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0" t="n">
        <f aca="false">A19 +1000</f>
        <v>1019</v>
      </c>
      <c r="I19" s="0" t="n">
        <f aca="false">E19 +1000</f>
        <v>2019</v>
      </c>
      <c r="M19" s="0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0" t="n">
        <f aca="false">A20 +1000</f>
        <v>1020</v>
      </c>
      <c r="I20" s="0" t="n">
        <f aca="false">E20 +1000</f>
        <v>2020</v>
      </c>
      <c r="M20" s="0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0" t="n">
        <f aca="false">A21 +1000</f>
        <v>1021</v>
      </c>
      <c r="I21" s="0" t="n">
        <f aca="false">E21 +1000</f>
        <v>2021</v>
      </c>
      <c r="M21" s="0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0" t="n">
        <f aca="false">A22 +1000</f>
        <v>1022</v>
      </c>
      <c r="I22" s="0" t="n">
        <f aca="false">E22 +1000</f>
        <v>2022</v>
      </c>
      <c r="M22" s="0" t="n">
        <f aca="false">I22 +1000</f>
        <v>3022</v>
      </c>
    </row>
    <row r="23" customFormat="false" ht="12.8" hidden="false" customHeight="false" outlineLevel="0" collapsed="false">
      <c r="A23" s="1" t="n">
        <v>23</v>
      </c>
      <c r="E23" s="0" t="n">
        <f aca="false">A23 +1000</f>
        <v>1023</v>
      </c>
      <c r="I23" s="0" t="n">
        <f aca="false">E23 +1000</f>
        <v>2023</v>
      </c>
      <c r="M23" s="0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0" t="n">
        <f aca="false">A24 +1000</f>
        <v>1024</v>
      </c>
      <c r="I24" s="0" t="n">
        <f aca="false">E24 +1000</f>
        <v>2024</v>
      </c>
      <c r="M24" s="0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0" t="n">
        <f aca="false">A25 +1000</f>
        <v>1025</v>
      </c>
      <c r="I25" s="0" t="n">
        <f aca="false">E25 +1000</f>
        <v>2025</v>
      </c>
      <c r="M25" s="0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0" t="n">
        <f aca="false">A26 +1000</f>
        <v>1026</v>
      </c>
      <c r="I26" s="0" t="n">
        <f aca="false">E26 +1000</f>
        <v>2026</v>
      </c>
      <c r="M26" s="0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0" t="n">
        <f aca="false">A27 +1000</f>
        <v>1027</v>
      </c>
      <c r="I27" s="0" t="n">
        <f aca="false">E27 +1000</f>
        <v>2027</v>
      </c>
      <c r="M27" s="0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0" t="n">
        <f aca="false">A28 +1000</f>
        <v>1028</v>
      </c>
      <c r="I28" s="0" t="n">
        <f aca="false">E28 +1000</f>
        <v>2028</v>
      </c>
      <c r="M28" s="0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0" t="n">
        <f aca="false">A29 +1000</f>
        <v>1029</v>
      </c>
      <c r="I29" s="0" t="n">
        <f aca="false">E29 +1000</f>
        <v>2029</v>
      </c>
      <c r="M29" s="0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0" t="n">
        <f aca="false">A30 +1000</f>
        <v>1030</v>
      </c>
      <c r="I30" s="0" t="n">
        <f aca="false">E30 +1000</f>
        <v>2030</v>
      </c>
      <c r="M30" s="0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0" t="n">
        <f aca="false">A31 +1000</f>
        <v>1031</v>
      </c>
      <c r="I31" s="0" t="n">
        <f aca="false">E31 +1000</f>
        <v>2031</v>
      </c>
      <c r="M31" s="0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0" t="n">
        <f aca="false">A32 +1000</f>
        <v>1032</v>
      </c>
      <c r="I32" s="0" t="n">
        <f aca="false">E32 +1000</f>
        <v>2032</v>
      </c>
      <c r="M32" s="0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0" t="n">
        <f aca="false">A33 +1000</f>
        <v>1033</v>
      </c>
      <c r="I33" s="0" t="n">
        <f aca="false">E33 +1000</f>
        <v>2033</v>
      </c>
      <c r="M33" s="0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0" t="n">
        <f aca="false">A34 +1000</f>
        <v>1034</v>
      </c>
      <c r="I34" s="0" t="n">
        <f aca="false">E34 +1000</f>
        <v>2034</v>
      </c>
      <c r="M34" s="0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0" t="n">
        <f aca="false">A35 +1000</f>
        <v>1035</v>
      </c>
      <c r="I35" s="0" t="n">
        <f aca="false">E35 +1000</f>
        <v>2035</v>
      </c>
      <c r="M35" s="0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0" t="n">
        <f aca="false">A36 +1000</f>
        <v>1036</v>
      </c>
      <c r="I36" s="0" t="n">
        <f aca="false">E36 +1000</f>
        <v>2036</v>
      </c>
      <c r="M36" s="0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0" t="n">
        <f aca="false">A37 +1000</f>
        <v>1037</v>
      </c>
      <c r="I37" s="0" t="n">
        <f aca="false">E37 +1000</f>
        <v>2037</v>
      </c>
      <c r="M37" s="0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0" t="n">
        <f aca="false">A38 +1000</f>
        <v>1038</v>
      </c>
      <c r="I38" s="0" t="n">
        <f aca="false">E38 +1000</f>
        <v>2038</v>
      </c>
      <c r="M38" s="0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0" t="n">
        <f aca="false">A39 +1000</f>
        <v>1039</v>
      </c>
      <c r="I39" s="0" t="n">
        <f aca="false">E39 +1000</f>
        <v>2039</v>
      </c>
      <c r="M39" s="0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0" t="n">
        <f aca="false">A40 +1000</f>
        <v>1040</v>
      </c>
      <c r="I40" s="0" t="n">
        <f aca="false">E40 +1000</f>
        <v>2040</v>
      </c>
      <c r="M40" s="0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0" t="n">
        <f aca="false">A41 +1000</f>
        <v>1041</v>
      </c>
      <c r="I41" s="0" t="n">
        <f aca="false">E41 +1000</f>
        <v>2041</v>
      </c>
      <c r="M41" s="0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0" t="n">
        <f aca="false">A42 +1000</f>
        <v>1042</v>
      </c>
      <c r="I42" s="0" t="n">
        <f aca="false">E42 +1000</f>
        <v>2042</v>
      </c>
      <c r="M42" s="0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0" t="n">
        <f aca="false">A43 +1000</f>
        <v>1043</v>
      </c>
      <c r="I43" s="0" t="n">
        <f aca="false">E43 +1000</f>
        <v>2043</v>
      </c>
      <c r="M43" s="0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0" t="n">
        <f aca="false">A44 +1000</f>
        <v>1044</v>
      </c>
      <c r="I44" s="0" t="n">
        <f aca="false">E44 +1000</f>
        <v>2044</v>
      </c>
      <c r="M44" s="0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0" t="n">
        <f aca="false">A45 +1000</f>
        <v>1045</v>
      </c>
      <c r="I45" s="0" t="n">
        <f aca="false">E45 +1000</f>
        <v>2045</v>
      </c>
      <c r="M45" s="0" t="n">
        <f aca="false">I45 +1000</f>
        <v>3045</v>
      </c>
    </row>
    <row r="46" customFormat="false" ht="12.8" hidden="false" customHeight="false" outlineLevel="0" collapsed="false">
      <c r="A46" s="1" t="n">
        <v>46</v>
      </c>
      <c r="E46" s="0" t="n">
        <f aca="false">A46 +1000</f>
        <v>1046</v>
      </c>
      <c r="I46" s="0" t="n">
        <f aca="false">E46 +1000</f>
        <v>2046</v>
      </c>
      <c r="M46" s="0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0" t="n">
        <f aca="false">A47 +1000</f>
        <v>1047</v>
      </c>
      <c r="I47" s="0" t="n">
        <f aca="false">E47 +1000</f>
        <v>2047</v>
      </c>
      <c r="M47" s="0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0" t="n">
        <f aca="false">A48 +1000</f>
        <v>1048</v>
      </c>
      <c r="I48" s="0" t="n">
        <f aca="false">E48 +1000</f>
        <v>2048</v>
      </c>
      <c r="M48" s="0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0" t="n">
        <f aca="false">A49 +1000</f>
        <v>1049</v>
      </c>
      <c r="I49" s="0" t="n">
        <f aca="false">E49 +1000</f>
        <v>2049</v>
      </c>
      <c r="M49" s="0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0" t="n">
        <f aca="false">A50 +1000</f>
        <v>1050</v>
      </c>
      <c r="I50" s="0" t="n">
        <f aca="false">E50 +1000</f>
        <v>2050</v>
      </c>
      <c r="M50" s="0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0" t="n">
        <f aca="false">A51 +1000</f>
        <v>1051</v>
      </c>
      <c r="I51" s="0" t="n">
        <f aca="false">E51 +1000</f>
        <v>2051</v>
      </c>
      <c r="M51" s="0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0" t="n">
        <f aca="false">A52 +1000</f>
        <v>1052</v>
      </c>
      <c r="I52" s="0" t="n">
        <f aca="false">E52 +1000</f>
        <v>2052</v>
      </c>
      <c r="M52" s="0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0" t="n">
        <f aca="false">A53 +1000</f>
        <v>1053</v>
      </c>
      <c r="I53" s="0" t="n">
        <f aca="false">E53 +1000</f>
        <v>2053</v>
      </c>
      <c r="M53" s="0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0" t="n">
        <f aca="false">A54 +1000</f>
        <v>1054</v>
      </c>
      <c r="I54" s="0" t="n">
        <f aca="false">E54 +1000</f>
        <v>2054</v>
      </c>
      <c r="M54" s="0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0" t="n">
        <f aca="false">A55 +1000</f>
        <v>1055</v>
      </c>
      <c r="I55" s="0" t="n">
        <f aca="false">E55 +1000</f>
        <v>2055</v>
      </c>
      <c r="M55" s="0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0" t="n">
        <f aca="false">A56 +1000</f>
        <v>1056</v>
      </c>
      <c r="I56" s="0" t="n">
        <f aca="false">E56 +1000</f>
        <v>2056</v>
      </c>
      <c r="M56" s="0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0" t="n">
        <f aca="false">A57 +1000</f>
        <v>1057</v>
      </c>
      <c r="I57" s="0" t="n">
        <f aca="false">E57 +1000</f>
        <v>2057</v>
      </c>
      <c r="M57" s="0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0" t="n">
        <f aca="false">A58 +1000</f>
        <v>1058</v>
      </c>
      <c r="I58" s="0" t="n">
        <f aca="false">E58 +1000</f>
        <v>2058</v>
      </c>
      <c r="M58" s="0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0" t="n">
        <f aca="false">A59 +1000</f>
        <v>1059</v>
      </c>
      <c r="I59" s="0" t="n">
        <f aca="false">E59 +1000</f>
        <v>2059</v>
      </c>
      <c r="M59" s="0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0" t="n">
        <f aca="false">A60 +1000</f>
        <v>1060</v>
      </c>
      <c r="I60" s="0" t="n">
        <f aca="false">E60 +1000</f>
        <v>2060</v>
      </c>
      <c r="M60" s="0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0" t="n">
        <f aca="false">A61 +1000</f>
        <v>1061</v>
      </c>
      <c r="I61" s="0" t="n">
        <f aca="false">E61 +1000</f>
        <v>2061</v>
      </c>
      <c r="M61" s="0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0" t="n">
        <f aca="false">A62 +1000</f>
        <v>1062</v>
      </c>
      <c r="I62" s="0" t="n">
        <f aca="false">E62 +1000</f>
        <v>2062</v>
      </c>
      <c r="M62" s="0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0" t="n">
        <f aca="false">A63 +1000</f>
        <v>1063</v>
      </c>
      <c r="I63" s="0" t="n">
        <f aca="false">E63 +1000</f>
        <v>2063</v>
      </c>
      <c r="M63" s="0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0" t="n">
        <f aca="false">A64 +1000</f>
        <v>1064</v>
      </c>
      <c r="I64" s="0" t="n">
        <f aca="false">E64 +1000</f>
        <v>2064</v>
      </c>
      <c r="M64" s="0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0" t="n">
        <f aca="false">A65 +1000</f>
        <v>1065</v>
      </c>
      <c r="I65" s="0" t="n">
        <f aca="false">E65 +1000</f>
        <v>2065</v>
      </c>
      <c r="M65" s="0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0" t="n">
        <f aca="false">A66 +1000</f>
        <v>1066</v>
      </c>
      <c r="I66" s="0" t="n">
        <f aca="false">E66 +1000</f>
        <v>2066</v>
      </c>
      <c r="M66" s="0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0" t="n">
        <f aca="false">A67 +1000</f>
        <v>1067</v>
      </c>
      <c r="I67" s="0" t="n">
        <f aca="false">E67 +1000</f>
        <v>2067</v>
      </c>
      <c r="M67" s="0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0" t="n">
        <f aca="false">A68 +1000</f>
        <v>1068</v>
      </c>
      <c r="I68" s="0" t="n">
        <f aca="false">E68 +1000</f>
        <v>2068</v>
      </c>
      <c r="M68" s="0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0" t="n">
        <f aca="false">A69 +1000</f>
        <v>1069</v>
      </c>
      <c r="I69" s="0" t="n">
        <f aca="false">E69 +1000</f>
        <v>2069</v>
      </c>
      <c r="M69" s="0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0" t="n">
        <f aca="false">A70 +1000</f>
        <v>1070</v>
      </c>
      <c r="I70" s="0" t="n">
        <f aca="false">E70 +1000</f>
        <v>2070</v>
      </c>
      <c r="M70" s="0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0" t="n">
        <f aca="false">A71 +1000</f>
        <v>1071</v>
      </c>
      <c r="I71" s="0" t="n">
        <f aca="false">E71 +1000</f>
        <v>2071</v>
      </c>
      <c r="M71" s="0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0" t="n">
        <f aca="false">A72 +1000</f>
        <v>1072</v>
      </c>
      <c r="I72" s="0" t="n">
        <f aca="false">E72 +1000</f>
        <v>2072</v>
      </c>
      <c r="M72" s="0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0" t="n">
        <f aca="false">A73 +1000</f>
        <v>1073</v>
      </c>
      <c r="I73" s="0" t="n">
        <f aca="false">E73 +1000</f>
        <v>2073</v>
      </c>
      <c r="M73" s="0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0" t="n">
        <f aca="false">A74 +1000</f>
        <v>1074</v>
      </c>
      <c r="I74" s="0" t="n">
        <f aca="false">E74 +1000</f>
        <v>2074</v>
      </c>
      <c r="M74" s="0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0" t="n">
        <f aca="false">A75 +1000</f>
        <v>1075</v>
      </c>
      <c r="I75" s="0" t="n">
        <f aca="false">E75 +1000</f>
        <v>2075</v>
      </c>
      <c r="M75" s="0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0" t="n">
        <f aca="false">A76 +1000</f>
        <v>1076</v>
      </c>
      <c r="I76" s="0" t="n">
        <f aca="false">E76 +1000</f>
        <v>2076</v>
      </c>
      <c r="M76" s="0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0" t="n">
        <f aca="false">A77 +1000</f>
        <v>1077</v>
      </c>
      <c r="I77" s="0" t="n">
        <f aca="false">E77 +1000</f>
        <v>2077</v>
      </c>
      <c r="M77" s="0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0" t="n">
        <f aca="false">A78 +1000</f>
        <v>1078</v>
      </c>
      <c r="I78" s="0" t="n">
        <f aca="false">E78 +1000</f>
        <v>2078</v>
      </c>
      <c r="M78" s="0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0" t="n">
        <f aca="false">A79 +1000</f>
        <v>1079</v>
      </c>
      <c r="I79" s="0" t="n">
        <f aca="false">E79 +1000</f>
        <v>2079</v>
      </c>
      <c r="M79" s="0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0" t="n">
        <f aca="false">A80 +1000</f>
        <v>1080</v>
      </c>
      <c r="I80" s="0" t="n">
        <f aca="false">E80 +1000</f>
        <v>2080</v>
      </c>
      <c r="M80" s="0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0" t="n">
        <f aca="false">A81 +1000</f>
        <v>1081</v>
      </c>
      <c r="I81" s="0" t="n">
        <f aca="false">E81 +1000</f>
        <v>2081</v>
      </c>
      <c r="M81" s="0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0" t="n">
        <f aca="false">A82 +1000</f>
        <v>1082</v>
      </c>
      <c r="I82" s="0" t="n">
        <f aca="false">E82 +1000</f>
        <v>2082</v>
      </c>
      <c r="M82" s="0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0" t="n">
        <f aca="false">A83 +1000</f>
        <v>1083</v>
      </c>
      <c r="I83" s="0" t="n">
        <f aca="false">E83 +1000</f>
        <v>2083</v>
      </c>
      <c r="M83" s="0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0" t="n">
        <f aca="false">A84 +1000</f>
        <v>1084</v>
      </c>
      <c r="I84" s="0" t="n">
        <f aca="false">E84 +1000</f>
        <v>2084</v>
      </c>
      <c r="M84" s="0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0" t="n">
        <f aca="false">A85 +1000</f>
        <v>1085</v>
      </c>
      <c r="I85" s="0" t="n">
        <f aca="false">E85 +1000</f>
        <v>2085</v>
      </c>
      <c r="M85" s="0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0" t="n">
        <f aca="false">A86 +1000</f>
        <v>1086</v>
      </c>
      <c r="I86" s="0" t="n">
        <f aca="false">E86 +1000</f>
        <v>2086</v>
      </c>
      <c r="M86" s="0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0" t="n">
        <f aca="false">A87 +1000</f>
        <v>1087</v>
      </c>
      <c r="I87" s="0" t="n">
        <f aca="false">E87 +1000</f>
        <v>2087</v>
      </c>
      <c r="M87" s="0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0" t="n">
        <f aca="false">A88 +1000</f>
        <v>1088</v>
      </c>
      <c r="I88" s="0" t="n">
        <f aca="false">E88 +1000</f>
        <v>2088</v>
      </c>
      <c r="M88" s="0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0" t="n">
        <f aca="false">A89 +1000</f>
        <v>1089</v>
      </c>
      <c r="I89" s="0" t="n">
        <f aca="false">E89 +1000</f>
        <v>2089</v>
      </c>
      <c r="M89" s="0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0" t="n">
        <f aca="false">A90 +1000</f>
        <v>1090</v>
      </c>
      <c r="I90" s="0" t="n">
        <f aca="false">E90 +1000</f>
        <v>2090</v>
      </c>
      <c r="M90" s="0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0" t="n">
        <f aca="false">A91 +1000</f>
        <v>1091</v>
      </c>
      <c r="I91" s="0" t="n">
        <f aca="false">E91 +1000</f>
        <v>2091</v>
      </c>
      <c r="M91" s="0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0" t="n">
        <f aca="false">A92 +1000</f>
        <v>1092</v>
      </c>
      <c r="I92" s="0" t="n">
        <f aca="false">E92 +1000</f>
        <v>2092</v>
      </c>
      <c r="M92" s="0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0" t="n">
        <f aca="false">A93 +1000</f>
        <v>1093</v>
      </c>
      <c r="I93" s="0" t="n">
        <f aca="false">E93 +1000</f>
        <v>2093</v>
      </c>
      <c r="M93" s="0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0" t="n">
        <f aca="false">A94 +1000</f>
        <v>1094</v>
      </c>
      <c r="I94" s="0" t="n">
        <f aca="false">E94 +1000</f>
        <v>2094</v>
      </c>
      <c r="M94" s="0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0" t="n">
        <f aca="false">A95 +1000</f>
        <v>1095</v>
      </c>
      <c r="I95" s="0" t="n">
        <f aca="false">E95 +1000</f>
        <v>2095</v>
      </c>
      <c r="M95" s="0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0" t="n">
        <f aca="false">A96 +1000</f>
        <v>1096</v>
      </c>
      <c r="I96" s="0" t="n">
        <f aca="false">E96 +1000</f>
        <v>2096</v>
      </c>
      <c r="M96" s="0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0" t="n">
        <f aca="false">A97 +1000</f>
        <v>1097</v>
      </c>
      <c r="I97" s="0" t="n">
        <f aca="false">E97 +1000</f>
        <v>2097</v>
      </c>
      <c r="M97" s="0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0" t="n">
        <f aca="false">A98 +1000</f>
        <v>1098</v>
      </c>
      <c r="I98" s="0" t="n">
        <f aca="false">E98 +1000</f>
        <v>2098</v>
      </c>
      <c r="M98" s="0" t="n">
        <f aca="false">I98 +1000</f>
        <v>3098</v>
      </c>
    </row>
    <row r="99" customFormat="false" ht="12.8" hidden="false" customHeight="false" outlineLevel="0" collapsed="false">
      <c r="A99" s="1" t="n">
        <v>99</v>
      </c>
      <c r="E99" s="0" t="n">
        <f aca="false">A99 +1000</f>
        <v>1099</v>
      </c>
      <c r="I99" s="0" t="n">
        <f aca="false">E99 +1000</f>
        <v>2099</v>
      </c>
      <c r="M99" s="0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0" t="n">
        <f aca="false">A100 +1000</f>
        <v>1100</v>
      </c>
      <c r="I100" s="0" t="n">
        <f aca="false">E100 +1000</f>
        <v>2100</v>
      </c>
      <c r="M100" s="0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0" t="n">
        <f aca="false">A101 +1000</f>
        <v>1101</v>
      </c>
      <c r="I101" s="0" t="n">
        <f aca="false">E101 +1000</f>
        <v>2101</v>
      </c>
      <c r="M101" s="0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0" t="n">
        <f aca="false">A102 +1000</f>
        <v>1102</v>
      </c>
      <c r="I102" s="0" t="n">
        <f aca="false">E102 +1000</f>
        <v>2102</v>
      </c>
      <c r="M102" s="0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0" t="n">
        <f aca="false">A103 +1000</f>
        <v>1103</v>
      </c>
      <c r="I103" s="0" t="n">
        <f aca="false">E103 +1000</f>
        <v>2103</v>
      </c>
      <c r="M103" s="0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0" t="n">
        <f aca="false">A104 +1000</f>
        <v>1104</v>
      </c>
      <c r="I104" s="0" t="n">
        <f aca="false">E104 +1000</f>
        <v>2104</v>
      </c>
      <c r="M104" s="0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0" t="n">
        <f aca="false">A105 +1000</f>
        <v>1105</v>
      </c>
      <c r="I105" s="0" t="n">
        <f aca="false">E105 +1000</f>
        <v>2105</v>
      </c>
      <c r="M105" s="0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0" t="n">
        <f aca="false">A106 +1000</f>
        <v>1106</v>
      </c>
      <c r="I106" s="0" t="n">
        <f aca="false">E106 +1000</f>
        <v>2106</v>
      </c>
      <c r="M106" s="0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0" t="n">
        <f aca="false">A107 +1000</f>
        <v>1107</v>
      </c>
      <c r="I107" s="0" t="n">
        <f aca="false">E107 +1000</f>
        <v>2107</v>
      </c>
      <c r="M107" s="0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0" t="n">
        <f aca="false">A108 +1000</f>
        <v>1108</v>
      </c>
      <c r="I108" s="0" t="n">
        <f aca="false">E108 +1000</f>
        <v>2108</v>
      </c>
      <c r="M108" s="0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0" t="n">
        <f aca="false">A109 +1000</f>
        <v>1109</v>
      </c>
      <c r="I109" s="0" t="n">
        <f aca="false">E109 +1000</f>
        <v>2109</v>
      </c>
      <c r="M109" s="0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0" t="n">
        <f aca="false">A110 +1000</f>
        <v>1110</v>
      </c>
      <c r="I110" s="0" t="n">
        <f aca="false">E110 +1000</f>
        <v>2110</v>
      </c>
      <c r="M110" s="0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0" t="n">
        <f aca="false">A111 +1000</f>
        <v>1111</v>
      </c>
      <c r="I111" s="0" t="n">
        <f aca="false">E111 +1000</f>
        <v>2111</v>
      </c>
      <c r="M111" s="0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0" t="n">
        <f aca="false">A112 +1000</f>
        <v>1112</v>
      </c>
      <c r="I112" s="0" t="n">
        <f aca="false">E112 +1000</f>
        <v>2112</v>
      </c>
      <c r="M112" s="0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0" t="n">
        <f aca="false">A113 +1000</f>
        <v>1113</v>
      </c>
      <c r="I113" s="0" t="n">
        <f aca="false">E113 +1000</f>
        <v>2113</v>
      </c>
      <c r="M113" s="0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0" t="n">
        <f aca="false">A114 +1000</f>
        <v>1114</v>
      </c>
      <c r="I114" s="0" t="n">
        <f aca="false">E114 +1000</f>
        <v>2114</v>
      </c>
      <c r="M114" s="0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0" t="n">
        <f aca="false">A115 +1000</f>
        <v>1115</v>
      </c>
      <c r="I115" s="0" t="n">
        <f aca="false">E115 +1000</f>
        <v>2115</v>
      </c>
      <c r="M115" s="0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0" t="n">
        <f aca="false">A116 +1000</f>
        <v>1116</v>
      </c>
      <c r="I116" s="0" t="n">
        <f aca="false">E116 +1000</f>
        <v>2116</v>
      </c>
      <c r="M116" s="0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0" t="n">
        <f aca="false">A117 +1000</f>
        <v>1117</v>
      </c>
      <c r="I117" s="0" t="n">
        <f aca="false">E117 +1000</f>
        <v>2117</v>
      </c>
      <c r="M117" s="0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0" t="n">
        <f aca="false">A118 +1000</f>
        <v>1118</v>
      </c>
      <c r="I118" s="0" t="n">
        <f aca="false">E118 +1000</f>
        <v>2118</v>
      </c>
      <c r="M118" s="0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0" t="n">
        <f aca="false">A119 +1000</f>
        <v>1119</v>
      </c>
      <c r="I119" s="0" t="n">
        <f aca="false">E119 +1000</f>
        <v>2119</v>
      </c>
      <c r="M119" s="0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0" t="n">
        <f aca="false">A120 +1000</f>
        <v>1120</v>
      </c>
      <c r="I120" s="0" t="n">
        <f aca="false">E120 +1000</f>
        <v>2120</v>
      </c>
      <c r="M120" s="0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0" t="n">
        <f aca="false">A121 +1000</f>
        <v>1121</v>
      </c>
      <c r="I121" s="0" t="n">
        <f aca="false">E121 +1000</f>
        <v>2121</v>
      </c>
      <c r="M121" s="0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0" t="n">
        <f aca="false">A122 +1000</f>
        <v>1122</v>
      </c>
      <c r="I122" s="0" t="n">
        <f aca="false">E122 +1000</f>
        <v>2122</v>
      </c>
      <c r="M122" s="0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0" t="n">
        <f aca="false">A123 +1000</f>
        <v>1123</v>
      </c>
      <c r="I123" s="0" t="n">
        <f aca="false">E123 +1000</f>
        <v>2123</v>
      </c>
      <c r="M123" s="0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0" t="n">
        <f aca="false">A124 +1000</f>
        <v>1124</v>
      </c>
      <c r="I124" s="0" t="n">
        <f aca="false">E124 +1000</f>
        <v>2124</v>
      </c>
      <c r="M124" s="0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0" t="n">
        <f aca="false">A125 +1000</f>
        <v>1125</v>
      </c>
      <c r="I125" s="0" t="n">
        <f aca="false">E125 +1000</f>
        <v>2125</v>
      </c>
      <c r="M125" s="0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0" t="n">
        <f aca="false">A126 +1000</f>
        <v>1126</v>
      </c>
      <c r="I126" s="0" t="n">
        <f aca="false">E126 +1000</f>
        <v>2126</v>
      </c>
      <c r="M126" s="0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0" t="n">
        <f aca="false">A127 +1000</f>
        <v>1127</v>
      </c>
      <c r="I127" s="0" t="n">
        <f aca="false">E127 +1000</f>
        <v>2127</v>
      </c>
      <c r="M127" s="0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0" t="n">
        <f aca="false">A128 +1000</f>
        <v>1128</v>
      </c>
      <c r="I128" s="0" t="n">
        <f aca="false">E128 +1000</f>
        <v>2128</v>
      </c>
      <c r="M128" s="0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0" t="n">
        <f aca="false">A129 +1000</f>
        <v>1129</v>
      </c>
      <c r="I129" s="0" t="n">
        <f aca="false">E129 +1000</f>
        <v>2129</v>
      </c>
      <c r="M129" s="0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0" t="n">
        <f aca="false">A130 +1000</f>
        <v>1130</v>
      </c>
      <c r="I130" s="0" t="n">
        <f aca="false">E130 +1000</f>
        <v>2130</v>
      </c>
      <c r="M130" s="0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0" t="n">
        <f aca="false">A131 +1000</f>
        <v>1131</v>
      </c>
      <c r="I131" s="0" t="n">
        <f aca="false">E131 +1000</f>
        <v>2131</v>
      </c>
      <c r="M131" s="0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0" t="n">
        <f aca="false">A132 +1000</f>
        <v>1132</v>
      </c>
      <c r="I132" s="0" t="n">
        <f aca="false">E132 +1000</f>
        <v>2132</v>
      </c>
      <c r="M132" s="0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0" t="n">
        <f aca="false">A133 +1000</f>
        <v>1133</v>
      </c>
      <c r="I133" s="0" t="n">
        <f aca="false">E133 +1000</f>
        <v>2133</v>
      </c>
      <c r="M133" s="0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0" t="n">
        <f aca="false">A134 +1000</f>
        <v>1134</v>
      </c>
      <c r="I134" s="0" t="n">
        <f aca="false">E134 +1000</f>
        <v>2134</v>
      </c>
      <c r="M134" s="0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0" t="n">
        <f aca="false">A135 +1000</f>
        <v>1135</v>
      </c>
      <c r="I135" s="0" t="n">
        <f aca="false">E135 +1000</f>
        <v>2135</v>
      </c>
      <c r="M135" s="0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0" t="n">
        <f aca="false">A136 +1000</f>
        <v>1136</v>
      </c>
      <c r="I136" s="0" t="n">
        <f aca="false">E136 +1000</f>
        <v>2136</v>
      </c>
      <c r="M136" s="0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0" t="n">
        <f aca="false">A137 +1000</f>
        <v>1137</v>
      </c>
      <c r="I137" s="0" t="n">
        <f aca="false">E137 +1000</f>
        <v>2137</v>
      </c>
      <c r="M137" s="0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0" t="n">
        <f aca="false">A138 +1000</f>
        <v>1138</v>
      </c>
      <c r="I138" s="0" t="n">
        <f aca="false">E138 +1000</f>
        <v>2138</v>
      </c>
      <c r="M138" s="0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0" t="n">
        <f aca="false">A139 +1000</f>
        <v>1139</v>
      </c>
      <c r="I139" s="0" t="n">
        <f aca="false">E139 +1000</f>
        <v>2139</v>
      </c>
      <c r="M139" s="0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0" t="n">
        <f aca="false">A140 +1000</f>
        <v>1140</v>
      </c>
      <c r="I140" s="0" t="n">
        <f aca="false">E140 +1000</f>
        <v>2140</v>
      </c>
      <c r="M140" s="0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0" t="n">
        <f aca="false">A141 +1000</f>
        <v>1141</v>
      </c>
      <c r="I141" s="0" t="n">
        <f aca="false">E141 +1000</f>
        <v>2141</v>
      </c>
      <c r="M141" s="0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0" t="n">
        <f aca="false">A142 +1000</f>
        <v>1142</v>
      </c>
      <c r="I142" s="0" t="n">
        <f aca="false">E142 +1000</f>
        <v>2142</v>
      </c>
      <c r="M142" s="0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0" t="n">
        <f aca="false">A143 +1000</f>
        <v>1143</v>
      </c>
      <c r="I143" s="0" t="n">
        <f aca="false">E143 +1000</f>
        <v>2143</v>
      </c>
      <c r="M143" s="0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0" t="n">
        <f aca="false">A144 +1000</f>
        <v>1144</v>
      </c>
      <c r="I144" s="0" t="n">
        <f aca="false">E144 +1000</f>
        <v>2144</v>
      </c>
      <c r="M144" s="0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0" t="n">
        <f aca="false">A145 +1000</f>
        <v>1145</v>
      </c>
      <c r="I145" s="0" t="n">
        <f aca="false">E145 +1000</f>
        <v>2145</v>
      </c>
      <c r="M145" s="0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0" t="n">
        <f aca="false">A146 +1000</f>
        <v>1146</v>
      </c>
      <c r="I146" s="0" t="n">
        <f aca="false">E146 +1000</f>
        <v>2146</v>
      </c>
      <c r="M146" s="0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0" t="n">
        <f aca="false">A147 +1000</f>
        <v>1147</v>
      </c>
      <c r="I147" s="0" t="n">
        <f aca="false">E147 +1000</f>
        <v>2147</v>
      </c>
      <c r="M147" s="0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0" t="n">
        <f aca="false">A148 +1000</f>
        <v>1148</v>
      </c>
      <c r="I148" s="0" t="n">
        <f aca="false">E148 +1000</f>
        <v>2148</v>
      </c>
      <c r="M148" s="0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0" t="n">
        <f aca="false">A149 +1000</f>
        <v>1149</v>
      </c>
      <c r="I149" s="0" t="n">
        <f aca="false">E149 +1000</f>
        <v>2149</v>
      </c>
      <c r="M149" s="0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0" t="n">
        <f aca="false">A150 +1000</f>
        <v>1150</v>
      </c>
      <c r="I150" s="0" t="n">
        <f aca="false">E150 +1000</f>
        <v>2150</v>
      </c>
      <c r="M150" s="0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0" t="n">
        <f aca="false">A151 +1000</f>
        <v>1151</v>
      </c>
      <c r="I151" s="0" t="n">
        <f aca="false">E151 +1000</f>
        <v>2151</v>
      </c>
      <c r="M151" s="0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0" t="n">
        <f aca="false">A152 +1000</f>
        <v>1152</v>
      </c>
      <c r="I152" s="0" t="n">
        <f aca="false">E152 +1000</f>
        <v>2152</v>
      </c>
      <c r="M152" s="0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0" t="n">
        <f aca="false">A153 +1000</f>
        <v>1153</v>
      </c>
      <c r="I153" s="0" t="n">
        <f aca="false">E153 +1000</f>
        <v>2153</v>
      </c>
      <c r="M153" s="0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0" t="n">
        <f aca="false">A154 +1000</f>
        <v>1154</v>
      </c>
      <c r="I154" s="0" t="n">
        <f aca="false">E154 +1000</f>
        <v>2154</v>
      </c>
      <c r="M154" s="0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0" t="n">
        <f aca="false">A155 +1000</f>
        <v>1155</v>
      </c>
      <c r="I155" s="0" t="n">
        <f aca="false">E155 +1000</f>
        <v>2155</v>
      </c>
      <c r="M155" s="0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0" t="n">
        <f aca="false">A156 +1000</f>
        <v>1156</v>
      </c>
      <c r="I156" s="0" t="n">
        <f aca="false">E156 +1000</f>
        <v>2156</v>
      </c>
      <c r="M156" s="0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0" t="n">
        <f aca="false">A157 +1000</f>
        <v>1157</v>
      </c>
      <c r="I157" s="0" t="n">
        <f aca="false">E157 +1000</f>
        <v>2157</v>
      </c>
      <c r="M157" s="0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0" t="n">
        <f aca="false">A158 +1000</f>
        <v>1158</v>
      </c>
      <c r="I158" s="0" t="n">
        <f aca="false">E158 +1000</f>
        <v>2158</v>
      </c>
      <c r="M158" s="0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0" t="n">
        <f aca="false">A159 +1000</f>
        <v>1159</v>
      </c>
      <c r="I159" s="0" t="n">
        <f aca="false">E159 +1000</f>
        <v>2159</v>
      </c>
      <c r="M159" s="0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0" t="n">
        <f aca="false">A160 +1000</f>
        <v>1160</v>
      </c>
      <c r="I160" s="0" t="n">
        <f aca="false">E160 +1000</f>
        <v>2160</v>
      </c>
      <c r="M160" s="0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0" t="n">
        <f aca="false">A161 +1000</f>
        <v>1161</v>
      </c>
      <c r="I161" s="0" t="n">
        <f aca="false">E161 +1000</f>
        <v>2161</v>
      </c>
      <c r="M161" s="0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0" t="n">
        <f aca="false">A162 +1000</f>
        <v>1162</v>
      </c>
      <c r="I162" s="0" t="n">
        <f aca="false">E162 +1000</f>
        <v>2162</v>
      </c>
      <c r="M162" s="0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0" t="n">
        <f aca="false">A163 +1000</f>
        <v>1163</v>
      </c>
      <c r="I163" s="0" t="n">
        <f aca="false">E163 +1000</f>
        <v>2163</v>
      </c>
      <c r="M163" s="0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0" t="n">
        <f aca="false">A164 +1000</f>
        <v>1164</v>
      </c>
      <c r="I164" s="0" t="n">
        <f aca="false">E164 +1000</f>
        <v>2164</v>
      </c>
      <c r="M164" s="0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0" t="n">
        <f aca="false">A165 +1000</f>
        <v>1165</v>
      </c>
      <c r="I165" s="0" t="n">
        <f aca="false">E165 +1000</f>
        <v>2165</v>
      </c>
      <c r="M165" s="0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0" t="n">
        <f aca="false">A166 +1000</f>
        <v>1166</v>
      </c>
      <c r="I166" s="0" t="n">
        <f aca="false">E166 +1000</f>
        <v>2166</v>
      </c>
      <c r="M166" s="0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0" t="n">
        <f aca="false">A167 +1000</f>
        <v>1167</v>
      </c>
      <c r="I167" s="0" t="n">
        <f aca="false">E167 +1000</f>
        <v>2167</v>
      </c>
      <c r="M167" s="0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0" t="n">
        <f aca="false">A168 +1000</f>
        <v>1168</v>
      </c>
      <c r="I168" s="0" t="n">
        <f aca="false">E168 +1000</f>
        <v>2168</v>
      </c>
      <c r="M168" s="0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0" t="n">
        <f aca="false">A169 +1000</f>
        <v>1169</v>
      </c>
      <c r="I169" s="0" t="n">
        <f aca="false">E169 +1000</f>
        <v>2169</v>
      </c>
      <c r="M169" s="0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0" t="n">
        <f aca="false">A170 +1000</f>
        <v>1170</v>
      </c>
      <c r="I170" s="0" t="n">
        <f aca="false">E170 +1000</f>
        <v>2170</v>
      </c>
      <c r="M170" s="0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0" t="n">
        <f aca="false">A171 +1000</f>
        <v>1171</v>
      </c>
      <c r="I171" s="0" t="n">
        <f aca="false">E171 +1000</f>
        <v>2171</v>
      </c>
      <c r="M171" s="0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0" t="n">
        <f aca="false">A172 +1000</f>
        <v>1172</v>
      </c>
      <c r="I172" s="0" t="n">
        <f aca="false">E172 +1000</f>
        <v>2172</v>
      </c>
      <c r="M172" s="0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0" t="n">
        <f aca="false">A173 +1000</f>
        <v>1173</v>
      </c>
      <c r="I173" s="0" t="n">
        <f aca="false">E173 +1000</f>
        <v>2173</v>
      </c>
      <c r="M173" s="0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0" t="n">
        <f aca="false">A174 +1000</f>
        <v>1174</v>
      </c>
      <c r="I174" s="0" t="n">
        <f aca="false">E174 +1000</f>
        <v>2174</v>
      </c>
      <c r="M174" s="0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0" t="n">
        <f aca="false">A175 +1000</f>
        <v>1175</v>
      </c>
      <c r="I175" s="0" t="n">
        <f aca="false">E175 +1000</f>
        <v>2175</v>
      </c>
      <c r="M175" s="0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0" t="n">
        <f aca="false">A176 +1000</f>
        <v>1176</v>
      </c>
      <c r="I176" s="0" t="n">
        <f aca="false">E176 +1000</f>
        <v>2176</v>
      </c>
      <c r="M176" s="0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0" t="n">
        <f aca="false">A177 +1000</f>
        <v>1177</v>
      </c>
      <c r="I177" s="0" t="n">
        <f aca="false">E177 +1000</f>
        <v>2177</v>
      </c>
      <c r="M177" s="0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0" t="n">
        <f aca="false">A178 +1000</f>
        <v>1178</v>
      </c>
      <c r="I178" s="0" t="n">
        <f aca="false">E178 +1000</f>
        <v>2178</v>
      </c>
      <c r="M178" s="0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0" t="n">
        <f aca="false">A179 +1000</f>
        <v>1179</v>
      </c>
      <c r="I179" s="0" t="n">
        <f aca="false">E179 +1000</f>
        <v>2179</v>
      </c>
      <c r="M179" s="0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0" t="n">
        <f aca="false">A180 +1000</f>
        <v>1180</v>
      </c>
      <c r="I180" s="0" t="n">
        <f aca="false">E180 +1000</f>
        <v>2180</v>
      </c>
      <c r="M180" s="0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0" t="n">
        <f aca="false">A181 +1000</f>
        <v>1181</v>
      </c>
      <c r="I181" s="0" t="n">
        <f aca="false">E181 +1000</f>
        <v>2181</v>
      </c>
      <c r="M181" s="0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0" t="n">
        <f aca="false">A182 +1000</f>
        <v>1182</v>
      </c>
      <c r="I182" s="0" t="n">
        <f aca="false">E182 +1000</f>
        <v>2182</v>
      </c>
      <c r="M182" s="0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0" t="n">
        <f aca="false">A183 +1000</f>
        <v>1183</v>
      </c>
      <c r="I183" s="0" t="n">
        <f aca="false">E183 +1000</f>
        <v>2183</v>
      </c>
      <c r="M183" s="0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0" t="n">
        <f aca="false">A184 +1000</f>
        <v>1184</v>
      </c>
      <c r="I184" s="0" t="n">
        <f aca="false">E184 +1000</f>
        <v>2184</v>
      </c>
      <c r="M184" s="0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0" t="n">
        <f aca="false">A185 +1000</f>
        <v>1185</v>
      </c>
      <c r="I185" s="0" t="n">
        <f aca="false">E185 +1000</f>
        <v>2185</v>
      </c>
      <c r="M185" s="0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0" t="n">
        <f aca="false">A186 +1000</f>
        <v>1186</v>
      </c>
      <c r="I186" s="0" t="n">
        <f aca="false">E186 +1000</f>
        <v>2186</v>
      </c>
      <c r="M186" s="0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0" t="n">
        <f aca="false">A187 +1000</f>
        <v>1187</v>
      </c>
      <c r="I187" s="0" t="n">
        <f aca="false">E187 +1000</f>
        <v>2187</v>
      </c>
      <c r="M187" s="0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0" t="n">
        <f aca="false">A188 +1000</f>
        <v>1188</v>
      </c>
      <c r="I188" s="0" t="n">
        <f aca="false">E188 +1000</f>
        <v>2188</v>
      </c>
      <c r="M188" s="0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0" t="n">
        <f aca="false">A189 +1000</f>
        <v>1189</v>
      </c>
      <c r="I189" s="0" t="n">
        <f aca="false">E189 +1000</f>
        <v>2189</v>
      </c>
      <c r="M189" s="0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0" t="n">
        <f aca="false">A190 +1000</f>
        <v>1190</v>
      </c>
      <c r="I190" s="0" t="n">
        <f aca="false">E190 +1000</f>
        <v>2190</v>
      </c>
      <c r="M190" s="0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0" t="n">
        <f aca="false">A191 +1000</f>
        <v>1191</v>
      </c>
      <c r="I191" s="0" t="n">
        <f aca="false">E191 +1000</f>
        <v>2191</v>
      </c>
      <c r="M191" s="0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0" t="n">
        <f aca="false">A192 +1000</f>
        <v>1192</v>
      </c>
      <c r="I192" s="0" t="n">
        <f aca="false">E192 +1000</f>
        <v>2192</v>
      </c>
      <c r="M192" s="0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0" t="n">
        <f aca="false">A193 +1000</f>
        <v>1193</v>
      </c>
      <c r="I193" s="0" t="n">
        <f aca="false">E193 +1000</f>
        <v>2193</v>
      </c>
      <c r="M193" s="0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0" t="n">
        <f aca="false">A194 +1000</f>
        <v>1194</v>
      </c>
      <c r="I194" s="0" t="n">
        <f aca="false">E194 +1000</f>
        <v>2194</v>
      </c>
      <c r="M194" s="0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0" t="n">
        <f aca="false">A195 +1000</f>
        <v>1195</v>
      </c>
      <c r="I195" s="0" t="n">
        <f aca="false">E195 +1000</f>
        <v>2195</v>
      </c>
      <c r="M195" s="0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0" t="n">
        <f aca="false">A196 +1000</f>
        <v>1196</v>
      </c>
      <c r="I196" s="0" t="n">
        <f aca="false">E196 +1000</f>
        <v>2196</v>
      </c>
      <c r="M196" s="0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0" t="n">
        <f aca="false">A197 +1000</f>
        <v>1197</v>
      </c>
      <c r="I197" s="0" t="n">
        <f aca="false">E197 +1000</f>
        <v>2197</v>
      </c>
      <c r="M197" s="0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0" t="n">
        <f aca="false">A198 +1000</f>
        <v>1198</v>
      </c>
      <c r="I198" s="0" t="n">
        <f aca="false">E198 +1000</f>
        <v>2198</v>
      </c>
      <c r="M198" s="0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0" t="n">
        <f aca="false">A199 +1000</f>
        <v>1199</v>
      </c>
      <c r="I199" s="0" t="n">
        <f aca="false">E199 +1000</f>
        <v>2199</v>
      </c>
      <c r="M199" s="0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0" t="n">
        <f aca="false">A200 +1000</f>
        <v>1200</v>
      </c>
      <c r="I200" s="0" t="n">
        <f aca="false">E200 +1000</f>
        <v>2200</v>
      </c>
      <c r="M200" s="0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0" t="n">
        <f aca="false">A201 +1000</f>
        <v>1201</v>
      </c>
      <c r="I201" s="0" t="n">
        <f aca="false">E201 +1000</f>
        <v>2201</v>
      </c>
      <c r="M201" s="0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0" t="n">
        <f aca="false">A202 +1000</f>
        <v>1202</v>
      </c>
      <c r="I202" s="0" t="n">
        <f aca="false">E202 +1000</f>
        <v>2202</v>
      </c>
      <c r="M202" s="0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0" t="n">
        <f aca="false">A203 +1000</f>
        <v>1203</v>
      </c>
      <c r="I203" s="0" t="n">
        <f aca="false">E203 +1000</f>
        <v>2203</v>
      </c>
      <c r="M203" s="0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0" t="n">
        <f aca="false">A204 +1000</f>
        <v>1204</v>
      </c>
      <c r="I204" s="0" t="n">
        <f aca="false">E204 +1000</f>
        <v>2204</v>
      </c>
      <c r="M204" s="0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0" t="n">
        <f aca="false">A205 +1000</f>
        <v>1205</v>
      </c>
      <c r="I205" s="0" t="n">
        <f aca="false">E205 +1000</f>
        <v>2205</v>
      </c>
      <c r="M205" s="0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0" t="n">
        <f aca="false">A206 +1000</f>
        <v>1206</v>
      </c>
      <c r="I206" s="0" t="n">
        <f aca="false">E206 +1000</f>
        <v>2206</v>
      </c>
      <c r="M206" s="0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0" t="n">
        <f aca="false">A207 +1000</f>
        <v>1207</v>
      </c>
      <c r="I207" s="0" t="n">
        <f aca="false">E207 +1000</f>
        <v>2207</v>
      </c>
      <c r="M207" s="0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0" t="n">
        <f aca="false">A208 +1000</f>
        <v>1208</v>
      </c>
      <c r="I208" s="0" t="n">
        <f aca="false">E208 +1000</f>
        <v>2208</v>
      </c>
      <c r="M208" s="0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0" t="n">
        <f aca="false">A209 +1000</f>
        <v>1209</v>
      </c>
      <c r="I209" s="0" t="n">
        <f aca="false">E209 +1000</f>
        <v>2209</v>
      </c>
      <c r="M209" s="0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0" t="n">
        <f aca="false">A210 +1000</f>
        <v>1210</v>
      </c>
      <c r="I210" s="0" t="n">
        <f aca="false">E210 +1000</f>
        <v>2210</v>
      </c>
      <c r="M210" s="0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0" t="n">
        <f aca="false">A211 +1000</f>
        <v>1211</v>
      </c>
      <c r="I211" s="0" t="n">
        <f aca="false">E211 +1000</f>
        <v>2211</v>
      </c>
      <c r="M211" s="0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0" t="n">
        <f aca="false">A212 +1000</f>
        <v>1212</v>
      </c>
      <c r="I212" s="0" t="n">
        <f aca="false">E212 +1000</f>
        <v>2212</v>
      </c>
      <c r="M212" s="0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0" t="n">
        <f aca="false">A213 +1000</f>
        <v>1213</v>
      </c>
      <c r="I213" s="0" t="n">
        <f aca="false">E213 +1000</f>
        <v>2213</v>
      </c>
      <c r="M213" s="0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0" t="n">
        <f aca="false">A214 +1000</f>
        <v>1214</v>
      </c>
      <c r="I214" s="0" t="n">
        <f aca="false">E214 +1000</f>
        <v>2214</v>
      </c>
      <c r="M214" s="0" t="n">
        <f aca="false">I214 +1000</f>
        <v>3214</v>
      </c>
    </row>
    <row r="215" customFormat="false" ht="12.8" hidden="false" customHeight="false" outlineLevel="0" collapsed="false">
      <c r="A215" s="1" t="n">
        <v>215</v>
      </c>
      <c r="E215" s="0" t="n">
        <f aca="false">A215 +1000</f>
        <v>1215</v>
      </c>
      <c r="I215" s="0" t="n">
        <f aca="false">E215 +1000</f>
        <v>2215</v>
      </c>
      <c r="M215" s="0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0" t="n">
        <f aca="false">A216 +1000</f>
        <v>1216</v>
      </c>
      <c r="I216" s="0" t="n">
        <f aca="false">E216 +1000</f>
        <v>2216</v>
      </c>
      <c r="M216" s="0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0" t="n">
        <f aca="false">A217 +1000</f>
        <v>1217</v>
      </c>
      <c r="I217" s="0" t="n">
        <f aca="false">E217 +1000</f>
        <v>2217</v>
      </c>
      <c r="M217" s="0" t="n">
        <f aca="false">I217 +1000</f>
        <v>3217</v>
      </c>
    </row>
    <row r="218" customFormat="false" ht="12.8" hidden="false" customHeight="false" outlineLevel="0" collapsed="false">
      <c r="A218" s="1" t="n">
        <v>218</v>
      </c>
      <c r="E218" s="0" t="n">
        <f aca="false">A218 +1000</f>
        <v>1218</v>
      </c>
      <c r="I218" s="0" t="n">
        <f aca="false">E218 +1000</f>
        <v>2218</v>
      </c>
      <c r="M218" s="0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0" t="n">
        <f aca="false">A219 +1000</f>
        <v>1219</v>
      </c>
      <c r="I219" s="0" t="n">
        <f aca="false">E219 +1000</f>
        <v>2219</v>
      </c>
      <c r="M219" s="0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0" t="n">
        <f aca="false">A220 +1000</f>
        <v>1220</v>
      </c>
      <c r="I220" s="0" t="n">
        <f aca="false">E220 +1000</f>
        <v>2220</v>
      </c>
      <c r="M220" s="0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0" t="n">
        <f aca="false">A221 +1000</f>
        <v>1221</v>
      </c>
      <c r="I221" s="0" t="n">
        <f aca="false">E221 +1000</f>
        <v>2221</v>
      </c>
      <c r="M221" s="0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0" t="n">
        <f aca="false">A222 +1000</f>
        <v>1222</v>
      </c>
      <c r="I222" s="0" t="n">
        <f aca="false">E222 +1000</f>
        <v>2222</v>
      </c>
      <c r="M222" s="0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0" t="n">
        <f aca="false">A223 +1000</f>
        <v>1223</v>
      </c>
      <c r="I223" s="0" t="n">
        <f aca="false">E223 +1000</f>
        <v>2223</v>
      </c>
      <c r="M223" s="0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0" t="n">
        <f aca="false">A224 +1000</f>
        <v>1224</v>
      </c>
      <c r="I224" s="0" t="n">
        <f aca="false">E224 +1000</f>
        <v>2224</v>
      </c>
      <c r="M224" s="0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0" t="n">
        <f aca="false">A225 +1000</f>
        <v>1225</v>
      </c>
      <c r="I225" s="0" t="n">
        <f aca="false">E225 +1000</f>
        <v>2225</v>
      </c>
      <c r="M225" s="0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0" t="n">
        <f aca="false">A226 +1000</f>
        <v>1226</v>
      </c>
      <c r="I226" s="0" t="n">
        <f aca="false">E226 +1000</f>
        <v>2226</v>
      </c>
      <c r="M226" s="0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0" t="n">
        <f aca="false">A227 +1000</f>
        <v>1227</v>
      </c>
      <c r="I227" s="0" t="n">
        <f aca="false">E227 +1000</f>
        <v>2227</v>
      </c>
      <c r="M227" s="0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0" t="n">
        <f aca="false">A228 +1000</f>
        <v>1228</v>
      </c>
      <c r="I228" s="0" t="n">
        <f aca="false">E228 +1000</f>
        <v>2228</v>
      </c>
      <c r="M228" s="0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0" t="n">
        <f aca="false">A229 +1000</f>
        <v>1229</v>
      </c>
      <c r="I229" s="0" t="n">
        <f aca="false">E229 +1000</f>
        <v>2229</v>
      </c>
      <c r="M229" s="0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0" t="n">
        <f aca="false">A230 +1000</f>
        <v>1230</v>
      </c>
      <c r="I230" s="0" t="n">
        <f aca="false">E230 +1000</f>
        <v>2230</v>
      </c>
      <c r="M230" s="0" t="n">
        <f aca="false">I230 +1000</f>
        <v>3230</v>
      </c>
    </row>
    <row r="231" customFormat="false" ht="12.8" hidden="false" customHeight="false" outlineLevel="0" collapsed="false">
      <c r="A231" s="1" t="n">
        <v>231</v>
      </c>
      <c r="E231" s="0" t="n">
        <f aca="false">A231 +1000</f>
        <v>1231</v>
      </c>
      <c r="I231" s="0" t="n">
        <f aca="false">E231 +1000</f>
        <v>2231</v>
      </c>
      <c r="M231" s="0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0" t="n">
        <f aca="false">A232 +1000</f>
        <v>1232</v>
      </c>
      <c r="I232" s="0" t="n">
        <f aca="false">E232 +1000</f>
        <v>2232</v>
      </c>
      <c r="M232" s="0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0" t="n">
        <f aca="false">A233 +1000</f>
        <v>1233</v>
      </c>
      <c r="I233" s="0" t="n">
        <f aca="false">E233 +1000</f>
        <v>2233</v>
      </c>
      <c r="M233" s="0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0" t="n">
        <f aca="false">A234 +1000</f>
        <v>1234</v>
      </c>
      <c r="I234" s="0" t="n">
        <f aca="false">E234 +1000</f>
        <v>2234</v>
      </c>
      <c r="M234" s="0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0" t="n">
        <f aca="false">A235 +1000</f>
        <v>1235</v>
      </c>
      <c r="I235" s="0" t="n">
        <f aca="false">E235 +1000</f>
        <v>2235</v>
      </c>
      <c r="M235" s="0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0" t="n">
        <f aca="false">A236 +1000</f>
        <v>1236</v>
      </c>
      <c r="I236" s="0" t="n">
        <f aca="false">E236 +1000</f>
        <v>2236</v>
      </c>
      <c r="M236" s="0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0" t="n">
        <f aca="false">A237 +1000</f>
        <v>1237</v>
      </c>
      <c r="I237" s="0" t="n">
        <f aca="false">E237 +1000</f>
        <v>2237</v>
      </c>
      <c r="M237" s="0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0" t="n">
        <f aca="false">A238 +1000</f>
        <v>1238</v>
      </c>
      <c r="I238" s="0" t="n">
        <f aca="false">E238 +1000</f>
        <v>2238</v>
      </c>
      <c r="M238" s="0" t="n">
        <f aca="false">I238 +1000</f>
        <v>3238</v>
      </c>
    </row>
    <row r="239" customFormat="false" ht="12.8" hidden="false" customHeight="false" outlineLevel="0" collapsed="false">
      <c r="A239" s="1" t="n">
        <v>239</v>
      </c>
      <c r="E239" s="0" t="n">
        <f aca="false">A239 +1000</f>
        <v>1239</v>
      </c>
      <c r="I239" s="0" t="n">
        <f aca="false">E239 +1000</f>
        <v>2239</v>
      </c>
      <c r="M239" s="0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0" t="n">
        <f aca="false">A240 +1000</f>
        <v>1240</v>
      </c>
      <c r="I240" s="0" t="n">
        <f aca="false">E240 +1000</f>
        <v>2240</v>
      </c>
      <c r="M240" s="0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0" t="n">
        <f aca="false">A241 +1000</f>
        <v>1241</v>
      </c>
      <c r="I241" s="0" t="n">
        <f aca="false">E241 +1000</f>
        <v>2241</v>
      </c>
      <c r="M241" s="0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0" t="n">
        <f aca="false">A242 +1000</f>
        <v>1242</v>
      </c>
      <c r="I242" s="0" t="n">
        <f aca="false">E242 +1000</f>
        <v>2242</v>
      </c>
      <c r="M242" s="0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0" t="n">
        <f aca="false">A243 +1000</f>
        <v>1243</v>
      </c>
      <c r="I243" s="0" t="n">
        <f aca="false">E243 +1000</f>
        <v>2243</v>
      </c>
      <c r="M243" s="0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0" t="n">
        <f aca="false">A244 +1000</f>
        <v>1244</v>
      </c>
      <c r="I244" s="0" t="n">
        <f aca="false">E244 +1000</f>
        <v>2244</v>
      </c>
      <c r="M244" s="0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0" t="n">
        <f aca="false">A245 +1000</f>
        <v>1245</v>
      </c>
      <c r="I245" s="0" t="n">
        <f aca="false">E245 +1000</f>
        <v>2245</v>
      </c>
      <c r="M245" s="0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0" t="n">
        <f aca="false">A246 +1000</f>
        <v>1246</v>
      </c>
      <c r="I246" s="0" t="n">
        <f aca="false">E246 +1000</f>
        <v>2246</v>
      </c>
      <c r="M246" s="0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0" t="n">
        <f aca="false">A247 +1000</f>
        <v>1247</v>
      </c>
      <c r="I247" s="0" t="n">
        <f aca="false">E247 +1000</f>
        <v>2247</v>
      </c>
      <c r="M247" s="0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0" t="n">
        <f aca="false">A248 +1000</f>
        <v>1248</v>
      </c>
      <c r="I248" s="0" t="n">
        <f aca="false">E248 +1000</f>
        <v>2248</v>
      </c>
      <c r="M248" s="0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0" t="n">
        <f aca="false">A249 +1000</f>
        <v>1249</v>
      </c>
      <c r="I249" s="0" t="n">
        <f aca="false">E249 +1000</f>
        <v>2249</v>
      </c>
      <c r="M249" s="0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0" t="n">
        <f aca="false">A250 +1000</f>
        <v>1250</v>
      </c>
      <c r="I250" s="0" t="n">
        <f aca="false">E250 +1000</f>
        <v>2250</v>
      </c>
      <c r="M250" s="0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0" t="n">
        <f aca="false">A251 +1000</f>
        <v>1251</v>
      </c>
      <c r="I251" s="0" t="n">
        <f aca="false">E251 +1000</f>
        <v>2251</v>
      </c>
      <c r="M251" s="0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0" t="n">
        <f aca="false">A252 +1000</f>
        <v>1252</v>
      </c>
      <c r="I252" s="0" t="n">
        <f aca="false">E252 +1000</f>
        <v>2252</v>
      </c>
      <c r="M252" s="0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0" t="n">
        <f aca="false">A253 +1000</f>
        <v>1253</v>
      </c>
      <c r="I253" s="0" t="n">
        <f aca="false">E253 +1000</f>
        <v>2253</v>
      </c>
      <c r="M253" s="0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0" t="n">
        <f aca="false">A254 +1000</f>
        <v>1254</v>
      </c>
      <c r="I254" s="0" t="n">
        <f aca="false">E254 +1000</f>
        <v>2254</v>
      </c>
      <c r="M254" s="0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0" t="n">
        <f aca="false">A255 +1000</f>
        <v>1255</v>
      </c>
      <c r="I255" s="0" t="n">
        <f aca="false">E255 +1000</f>
        <v>2255</v>
      </c>
      <c r="M255" s="0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0" t="n">
        <f aca="false">A256 +1000</f>
        <v>1256</v>
      </c>
      <c r="I256" s="0" t="n">
        <f aca="false">E256 +1000</f>
        <v>2256</v>
      </c>
      <c r="M256" s="0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0" t="n">
        <f aca="false">A257 +1000</f>
        <v>1257</v>
      </c>
      <c r="I257" s="0" t="n">
        <f aca="false">E257 +1000</f>
        <v>2257</v>
      </c>
      <c r="M257" s="0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0" t="n">
        <f aca="false">A258 +1000</f>
        <v>1258</v>
      </c>
      <c r="I258" s="0" t="n">
        <f aca="false">E258 +1000</f>
        <v>2258</v>
      </c>
      <c r="M258" s="0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0" t="n">
        <f aca="false">A259 +1000</f>
        <v>1259</v>
      </c>
      <c r="I259" s="0" t="n">
        <f aca="false">E259 +1000</f>
        <v>2259</v>
      </c>
      <c r="M259" s="0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0" t="n">
        <f aca="false">A260 +1000</f>
        <v>1260</v>
      </c>
      <c r="I260" s="0" t="n">
        <f aca="false">E260 +1000</f>
        <v>2260</v>
      </c>
      <c r="M260" s="0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0" t="n">
        <f aca="false">A261 +1000</f>
        <v>1261</v>
      </c>
      <c r="I261" s="0" t="n">
        <f aca="false">E261 +1000</f>
        <v>2261</v>
      </c>
      <c r="M261" s="0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0" t="n">
        <f aca="false">A262 +1000</f>
        <v>1262</v>
      </c>
      <c r="I262" s="0" t="n">
        <f aca="false">E262 +1000</f>
        <v>2262</v>
      </c>
      <c r="M262" s="0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0" t="n">
        <f aca="false">A263 +1000</f>
        <v>1263</v>
      </c>
      <c r="I263" s="0" t="n">
        <f aca="false">E263 +1000</f>
        <v>2263</v>
      </c>
      <c r="M263" s="0" t="n">
        <f aca="false">I263 +1000</f>
        <v>3263</v>
      </c>
    </row>
    <row r="264" customFormat="false" ht="12.8" hidden="false" customHeight="false" outlineLevel="0" collapsed="false">
      <c r="A264" s="1" t="n">
        <v>264</v>
      </c>
      <c r="E264" s="0" t="n">
        <f aca="false">A264 +1000</f>
        <v>1264</v>
      </c>
      <c r="I264" s="0" t="n">
        <f aca="false">E264 +1000</f>
        <v>2264</v>
      </c>
      <c r="M264" s="0" t="n">
        <f aca="false">I264 +1000</f>
        <v>3264</v>
      </c>
    </row>
    <row r="265" customFormat="false" ht="12.8" hidden="false" customHeight="false" outlineLevel="0" collapsed="false">
      <c r="A265" s="1" t="n">
        <v>265</v>
      </c>
      <c r="E265" s="0" t="n">
        <f aca="false">A265 +1000</f>
        <v>1265</v>
      </c>
      <c r="I265" s="0" t="n">
        <f aca="false">E265 +1000</f>
        <v>2265</v>
      </c>
      <c r="M265" s="0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0" t="n">
        <f aca="false">A266 +1000</f>
        <v>1266</v>
      </c>
      <c r="I266" s="0" t="n">
        <f aca="false">E266 +1000</f>
        <v>2266</v>
      </c>
      <c r="M266" s="0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0" t="n">
        <f aca="false">A267 +1000</f>
        <v>1267</v>
      </c>
      <c r="I267" s="0" t="n">
        <f aca="false">E267 +1000</f>
        <v>2267</v>
      </c>
      <c r="M267" s="0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0" t="n">
        <f aca="false">A268 +1000</f>
        <v>1268</v>
      </c>
      <c r="I268" s="0" t="n">
        <f aca="false">E268 +1000</f>
        <v>2268</v>
      </c>
      <c r="M268" s="0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0" t="n">
        <f aca="false">A269 +1000</f>
        <v>1269</v>
      </c>
      <c r="I269" s="0" t="n">
        <f aca="false">E269 +1000</f>
        <v>2269</v>
      </c>
      <c r="M269" s="0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0" t="n">
        <f aca="false">A270 +1000</f>
        <v>1270</v>
      </c>
      <c r="I270" s="0" t="n">
        <f aca="false">E270 +1000</f>
        <v>2270</v>
      </c>
      <c r="M270" s="0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0" t="n">
        <f aca="false">A271 +1000</f>
        <v>1271</v>
      </c>
      <c r="I271" s="0" t="n">
        <f aca="false">E271 +1000</f>
        <v>2271</v>
      </c>
      <c r="M271" s="0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0" t="n">
        <f aca="false">A272 +1000</f>
        <v>1272</v>
      </c>
      <c r="I272" s="0" t="n">
        <f aca="false">E272 +1000</f>
        <v>2272</v>
      </c>
      <c r="M272" s="0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0" t="n">
        <f aca="false">A273 +1000</f>
        <v>1273</v>
      </c>
      <c r="I273" s="0" t="n">
        <f aca="false">E273 +1000</f>
        <v>2273</v>
      </c>
      <c r="M273" s="0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0" t="n">
        <f aca="false">A274 +1000</f>
        <v>1274</v>
      </c>
      <c r="I274" s="0" t="n">
        <f aca="false">E274 +1000</f>
        <v>2274</v>
      </c>
      <c r="M274" s="0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0" t="n">
        <f aca="false">A275 +1000</f>
        <v>1275</v>
      </c>
      <c r="I275" s="0" t="n">
        <f aca="false">E275 +1000</f>
        <v>2275</v>
      </c>
      <c r="M275" s="0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0" t="n">
        <f aca="false">A276 +1000</f>
        <v>1276</v>
      </c>
      <c r="I276" s="0" t="n">
        <f aca="false">E276 +1000</f>
        <v>2276</v>
      </c>
      <c r="M276" s="0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0" t="n">
        <f aca="false">A277 +1000</f>
        <v>1277</v>
      </c>
      <c r="I277" s="0" t="n">
        <f aca="false">E277 +1000</f>
        <v>2277</v>
      </c>
      <c r="M277" s="0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0" t="n">
        <f aca="false">A278 +1000</f>
        <v>1278</v>
      </c>
      <c r="I278" s="0" t="n">
        <f aca="false">E278 +1000</f>
        <v>2278</v>
      </c>
      <c r="M278" s="0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0" t="n">
        <f aca="false">A279 +1000</f>
        <v>1279</v>
      </c>
      <c r="I279" s="0" t="n">
        <f aca="false">E279 +1000</f>
        <v>2279</v>
      </c>
      <c r="M279" s="0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0" t="n">
        <f aca="false">A280 +1000</f>
        <v>1280</v>
      </c>
      <c r="I280" s="0" t="n">
        <f aca="false">E280 +1000</f>
        <v>2280</v>
      </c>
      <c r="M280" s="0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0" t="n">
        <f aca="false">A281 +1000</f>
        <v>1281</v>
      </c>
      <c r="I281" s="0" t="n">
        <f aca="false">E281 +1000</f>
        <v>2281</v>
      </c>
      <c r="M281" s="0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0" t="n">
        <f aca="false">A282 +1000</f>
        <v>1282</v>
      </c>
      <c r="I282" s="0" t="n">
        <f aca="false">E282 +1000</f>
        <v>2282</v>
      </c>
      <c r="M282" s="0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0" t="n">
        <f aca="false">A283 +1000</f>
        <v>1283</v>
      </c>
      <c r="I283" s="0" t="n">
        <f aca="false">E283 +1000</f>
        <v>2283</v>
      </c>
      <c r="M283" s="0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0" t="n">
        <f aca="false">A284 +1000</f>
        <v>1284</v>
      </c>
      <c r="I284" s="0" t="n">
        <f aca="false">E284 +1000</f>
        <v>2284</v>
      </c>
      <c r="M284" s="0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0" t="n">
        <f aca="false">A285 +1000</f>
        <v>1285</v>
      </c>
      <c r="I285" s="0" t="n">
        <f aca="false">E285 +1000</f>
        <v>2285</v>
      </c>
      <c r="M285" s="0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0" t="n">
        <f aca="false">A286 +1000</f>
        <v>1286</v>
      </c>
      <c r="I286" s="0" t="n">
        <f aca="false">E286 +1000</f>
        <v>2286</v>
      </c>
      <c r="M286" s="0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0" t="n">
        <f aca="false">A287 +1000</f>
        <v>1287</v>
      </c>
      <c r="I287" s="0" t="n">
        <f aca="false">E287 +1000</f>
        <v>2287</v>
      </c>
      <c r="M287" s="0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0" t="n">
        <f aca="false">A288 +1000</f>
        <v>1288</v>
      </c>
      <c r="I288" s="0" t="n">
        <f aca="false">E288 +1000</f>
        <v>2288</v>
      </c>
      <c r="M288" s="0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0" t="n">
        <f aca="false">A289 +1000</f>
        <v>1289</v>
      </c>
      <c r="I289" s="0" t="n">
        <f aca="false">E289 +1000</f>
        <v>2289</v>
      </c>
      <c r="M289" s="0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0" t="n">
        <f aca="false">A290 +1000</f>
        <v>1290</v>
      </c>
      <c r="I290" s="0" t="n">
        <f aca="false">E290 +1000</f>
        <v>2290</v>
      </c>
      <c r="M290" s="0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0" t="n">
        <f aca="false">A291 +1000</f>
        <v>1291</v>
      </c>
      <c r="I291" s="0" t="n">
        <f aca="false">E291 +1000</f>
        <v>2291</v>
      </c>
      <c r="M291" s="0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0" t="n">
        <f aca="false">A292 +1000</f>
        <v>1292</v>
      </c>
      <c r="I292" s="0" t="n">
        <f aca="false">E292 +1000</f>
        <v>2292</v>
      </c>
      <c r="M292" s="0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0" t="n">
        <f aca="false">A293 +1000</f>
        <v>1293</v>
      </c>
      <c r="I293" s="0" t="n">
        <f aca="false">E293 +1000</f>
        <v>2293</v>
      </c>
      <c r="M293" s="0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0" t="n">
        <f aca="false">A294 +1000</f>
        <v>1294</v>
      </c>
      <c r="I294" s="0" t="n">
        <f aca="false">E294 +1000</f>
        <v>2294</v>
      </c>
      <c r="M294" s="0" t="n">
        <f aca="false">I294 +1000</f>
        <v>3294</v>
      </c>
    </row>
    <row r="295" customFormat="false" ht="12.8" hidden="false" customHeight="false" outlineLevel="0" collapsed="false">
      <c r="A295" s="1" t="n">
        <v>295</v>
      </c>
      <c r="E295" s="0" t="n">
        <f aca="false">A295 +1000</f>
        <v>1295</v>
      </c>
      <c r="I295" s="0" t="n">
        <f aca="false">E295 +1000</f>
        <v>2295</v>
      </c>
      <c r="M295" s="0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0" t="n">
        <f aca="false">A296 +1000</f>
        <v>1296</v>
      </c>
      <c r="I296" s="0" t="n">
        <f aca="false">E296 +1000</f>
        <v>2296</v>
      </c>
      <c r="M296" s="0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0" t="n">
        <f aca="false">A297 +1000</f>
        <v>1297</v>
      </c>
      <c r="I297" s="0" t="n">
        <f aca="false">E297 +1000</f>
        <v>2297</v>
      </c>
      <c r="M297" s="0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0" t="n">
        <f aca="false">A298 +1000</f>
        <v>1298</v>
      </c>
      <c r="I298" s="0" t="n">
        <f aca="false">E298 +1000</f>
        <v>2298</v>
      </c>
      <c r="M298" s="0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0" t="n">
        <f aca="false">A299 +1000</f>
        <v>1299</v>
      </c>
      <c r="I299" s="0" t="n">
        <f aca="false">E299 +1000</f>
        <v>2299</v>
      </c>
      <c r="M299" s="0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0" t="n">
        <f aca="false">A300 +1000</f>
        <v>1300</v>
      </c>
      <c r="I300" s="0" t="n">
        <f aca="false">E300 +1000</f>
        <v>2300</v>
      </c>
      <c r="M300" s="0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0" t="n">
        <f aca="false">A301 +1000</f>
        <v>1301</v>
      </c>
      <c r="I301" s="0" t="n">
        <f aca="false">E301 +1000</f>
        <v>2301</v>
      </c>
      <c r="M301" s="0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0" t="n">
        <f aca="false">A302 +1000</f>
        <v>1302</v>
      </c>
      <c r="I302" s="0" t="n">
        <f aca="false">E302 +1000</f>
        <v>2302</v>
      </c>
      <c r="M302" s="0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0" t="n">
        <f aca="false">A303 +1000</f>
        <v>1303</v>
      </c>
      <c r="I303" s="0" t="n">
        <f aca="false">E303 +1000</f>
        <v>2303</v>
      </c>
      <c r="M303" s="0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0" t="n">
        <f aca="false">A304 +1000</f>
        <v>1304</v>
      </c>
      <c r="I304" s="0" t="n">
        <f aca="false">E304 +1000</f>
        <v>2304</v>
      </c>
      <c r="M304" s="0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0" t="n">
        <f aca="false">A305 +1000</f>
        <v>1305</v>
      </c>
      <c r="I305" s="0" t="n">
        <f aca="false">E305 +1000</f>
        <v>2305</v>
      </c>
      <c r="M305" s="0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0" t="n">
        <f aca="false">A306 +1000</f>
        <v>1306</v>
      </c>
      <c r="I306" s="0" t="n">
        <f aca="false">E306 +1000</f>
        <v>2306</v>
      </c>
      <c r="M306" s="0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0" t="n">
        <f aca="false">A307 +1000</f>
        <v>1307</v>
      </c>
      <c r="I307" s="0" t="n">
        <f aca="false">E307 +1000</f>
        <v>2307</v>
      </c>
      <c r="M307" s="0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0" t="n">
        <f aca="false">A308 +1000</f>
        <v>1308</v>
      </c>
      <c r="I308" s="0" t="n">
        <f aca="false">E308 +1000</f>
        <v>2308</v>
      </c>
      <c r="M308" s="0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0" t="n">
        <f aca="false">A309 +1000</f>
        <v>1309</v>
      </c>
      <c r="I309" s="0" t="n">
        <f aca="false">E309 +1000</f>
        <v>2309</v>
      </c>
      <c r="M309" s="0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0" t="n">
        <f aca="false">A310 +1000</f>
        <v>1310</v>
      </c>
      <c r="I310" s="0" t="n">
        <f aca="false">E310 +1000</f>
        <v>2310</v>
      </c>
      <c r="M310" s="0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0" t="n">
        <f aca="false">A311 +1000</f>
        <v>1311</v>
      </c>
      <c r="I311" s="0" t="n">
        <f aca="false">E311 +1000</f>
        <v>2311</v>
      </c>
      <c r="M311" s="0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0" t="n">
        <f aca="false">A312 +1000</f>
        <v>1312</v>
      </c>
      <c r="I312" s="0" t="n">
        <f aca="false">E312 +1000</f>
        <v>2312</v>
      </c>
      <c r="M312" s="0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0" t="n">
        <f aca="false">A313 +1000</f>
        <v>1313</v>
      </c>
      <c r="I313" s="0" t="n">
        <f aca="false">E313 +1000</f>
        <v>2313</v>
      </c>
      <c r="M313" s="0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0" t="n">
        <f aca="false">A314 +1000</f>
        <v>1314</v>
      </c>
      <c r="I314" s="0" t="n">
        <f aca="false">E314 +1000</f>
        <v>2314</v>
      </c>
      <c r="M314" s="0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0" t="n">
        <f aca="false">A315 +1000</f>
        <v>1315</v>
      </c>
      <c r="I315" s="0" t="n">
        <f aca="false">E315 +1000</f>
        <v>2315</v>
      </c>
      <c r="M315" s="0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0" t="n">
        <f aca="false">A316 +1000</f>
        <v>1316</v>
      </c>
      <c r="I316" s="0" t="n">
        <f aca="false">E316 +1000</f>
        <v>2316</v>
      </c>
      <c r="M316" s="0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0" t="n">
        <f aca="false">A317 +1000</f>
        <v>1317</v>
      </c>
      <c r="I317" s="0" t="n">
        <f aca="false">E317 +1000</f>
        <v>2317</v>
      </c>
      <c r="M317" s="0" t="n">
        <f aca="false">I317 +1000</f>
        <v>3317</v>
      </c>
    </row>
    <row r="318" customFormat="false" ht="12.8" hidden="false" customHeight="false" outlineLevel="0" collapsed="false">
      <c r="A318" s="1" t="n">
        <v>318</v>
      </c>
      <c r="E318" s="0" t="n">
        <f aca="false">A318 +1000</f>
        <v>1318</v>
      </c>
      <c r="I318" s="0" t="n">
        <f aca="false">E318 +1000</f>
        <v>2318</v>
      </c>
      <c r="M318" s="0" t="n">
        <f aca="false">I318 +1000</f>
        <v>3318</v>
      </c>
    </row>
    <row r="319" customFormat="false" ht="12.8" hidden="false" customHeight="false" outlineLevel="0" collapsed="false">
      <c r="A319" s="1" t="n">
        <v>319</v>
      </c>
      <c r="E319" s="0" t="n">
        <f aca="false">A319 +1000</f>
        <v>1319</v>
      </c>
      <c r="I319" s="0" t="n">
        <f aca="false">E319 +1000</f>
        <v>2319</v>
      </c>
      <c r="M319" s="0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0" t="n">
        <f aca="false">A320 +1000</f>
        <v>1320</v>
      </c>
      <c r="I320" s="0" t="n">
        <f aca="false">E320 +1000</f>
        <v>2320</v>
      </c>
      <c r="M320" s="0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0" t="n">
        <f aca="false">A321 +1000</f>
        <v>1321</v>
      </c>
      <c r="I321" s="0" t="n">
        <f aca="false">E321 +1000</f>
        <v>2321</v>
      </c>
      <c r="M321" s="0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0" t="n">
        <f aca="false">A322 +1000</f>
        <v>1322</v>
      </c>
      <c r="I322" s="0" t="n">
        <f aca="false">E322 +1000</f>
        <v>2322</v>
      </c>
      <c r="M322" s="0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0" t="n">
        <f aca="false">A323 +1000</f>
        <v>1323</v>
      </c>
      <c r="I323" s="0" t="n">
        <f aca="false">E323 +1000</f>
        <v>2323</v>
      </c>
      <c r="M323" s="0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0" t="n">
        <f aca="false">A324 +1000</f>
        <v>1324</v>
      </c>
      <c r="I324" s="0" t="n">
        <f aca="false">E324 +1000</f>
        <v>2324</v>
      </c>
      <c r="M324" s="0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0" t="n">
        <f aca="false">A325 +1000</f>
        <v>1325</v>
      </c>
      <c r="I325" s="0" t="n">
        <f aca="false">E325 +1000</f>
        <v>2325</v>
      </c>
      <c r="M325" s="0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0" t="n">
        <f aca="false">A326 +1000</f>
        <v>1326</v>
      </c>
      <c r="I326" s="0" t="n">
        <f aca="false">E326 +1000</f>
        <v>2326</v>
      </c>
      <c r="M326" s="0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0" t="n">
        <f aca="false">A327 +1000</f>
        <v>1327</v>
      </c>
      <c r="I327" s="0" t="n">
        <f aca="false">E327 +1000</f>
        <v>2327</v>
      </c>
      <c r="M327" s="0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0" t="n">
        <f aca="false">A328 +1000</f>
        <v>1328</v>
      </c>
      <c r="I328" s="0" t="n">
        <f aca="false">E328 +1000</f>
        <v>2328</v>
      </c>
      <c r="M328" s="0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0" t="n">
        <f aca="false">A329 +1000</f>
        <v>1329</v>
      </c>
      <c r="I329" s="0" t="n">
        <f aca="false">E329 +1000</f>
        <v>2329</v>
      </c>
      <c r="M329" s="0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0" t="n">
        <f aca="false">A330 +1000</f>
        <v>1330</v>
      </c>
      <c r="I330" s="0" t="n">
        <f aca="false">E330 +1000</f>
        <v>2330</v>
      </c>
      <c r="M330" s="0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0" t="n">
        <f aca="false">A331 +1000</f>
        <v>1331</v>
      </c>
      <c r="I331" s="0" t="n">
        <f aca="false">E331 +1000</f>
        <v>2331</v>
      </c>
      <c r="M331" s="0" t="n">
        <f aca="false">I331 +1000</f>
        <v>3331</v>
      </c>
    </row>
    <row r="332" customFormat="false" ht="12.8" hidden="false" customHeight="false" outlineLevel="0" collapsed="false">
      <c r="A332" s="1" t="n">
        <v>332</v>
      </c>
      <c r="E332" s="0" t="n">
        <f aca="false">A332 +1000</f>
        <v>1332</v>
      </c>
      <c r="I332" s="0" t="n">
        <f aca="false">E332 +1000</f>
        <v>2332</v>
      </c>
      <c r="M332" s="0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0" t="n">
        <f aca="false">A333 +1000</f>
        <v>1333</v>
      </c>
      <c r="I333" s="0" t="n">
        <f aca="false">E333 +1000</f>
        <v>2333</v>
      </c>
      <c r="M333" s="0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0" t="n">
        <f aca="false">A334 +1000</f>
        <v>1334</v>
      </c>
      <c r="I334" s="0" t="n">
        <f aca="false">E334 +1000</f>
        <v>2334</v>
      </c>
      <c r="M334" s="0" t="n">
        <f aca="false">I334 +1000</f>
        <v>3334</v>
      </c>
    </row>
    <row r="335" customFormat="false" ht="12.8" hidden="false" customHeight="false" outlineLevel="0" collapsed="false">
      <c r="A335" s="1" t="n">
        <v>335</v>
      </c>
      <c r="E335" s="0" t="n">
        <f aca="false">A335 +1000</f>
        <v>1335</v>
      </c>
      <c r="I335" s="0" t="n">
        <f aca="false">E335 +1000</f>
        <v>2335</v>
      </c>
      <c r="M335" s="0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0" t="n">
        <f aca="false">A336 +1000</f>
        <v>1336</v>
      </c>
      <c r="I336" s="0" t="n">
        <f aca="false">E336 +1000</f>
        <v>2336</v>
      </c>
      <c r="M336" s="0" t="n">
        <f aca="false">I336 +1000</f>
        <v>3336</v>
      </c>
    </row>
    <row r="337" customFormat="false" ht="12.8" hidden="false" customHeight="false" outlineLevel="0" collapsed="false">
      <c r="A337" s="1" t="n">
        <v>337</v>
      </c>
      <c r="E337" s="0" t="n">
        <f aca="false">A337 +1000</f>
        <v>1337</v>
      </c>
      <c r="I337" s="0" t="n">
        <f aca="false">E337 +1000</f>
        <v>2337</v>
      </c>
      <c r="M337" s="0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0" t="n">
        <f aca="false">A338 +1000</f>
        <v>1338</v>
      </c>
      <c r="I338" s="0" t="n">
        <f aca="false">E338 +1000</f>
        <v>2338</v>
      </c>
      <c r="M338" s="0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0" t="n">
        <f aca="false">A339 +1000</f>
        <v>1339</v>
      </c>
      <c r="I339" s="0" t="n">
        <f aca="false">E339 +1000</f>
        <v>2339</v>
      </c>
      <c r="M339" s="0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0" t="n">
        <f aca="false">A340 +1000</f>
        <v>1340</v>
      </c>
      <c r="I340" s="0" t="n">
        <f aca="false">E340 +1000</f>
        <v>2340</v>
      </c>
      <c r="M340" s="0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0" t="n">
        <f aca="false">A341 +1000</f>
        <v>1341</v>
      </c>
      <c r="I341" s="0" t="n">
        <f aca="false">E341 +1000</f>
        <v>2341</v>
      </c>
      <c r="M341" s="0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0" t="n">
        <f aca="false">A342 +1000</f>
        <v>1342</v>
      </c>
      <c r="I342" s="0" t="n">
        <f aca="false">E342 +1000</f>
        <v>2342</v>
      </c>
      <c r="M342" s="0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0" t="n">
        <f aca="false">A343 +1000</f>
        <v>1343</v>
      </c>
      <c r="I343" s="0" t="n">
        <f aca="false">E343 +1000</f>
        <v>2343</v>
      </c>
      <c r="M343" s="0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0" t="n">
        <f aca="false">A344 +1000</f>
        <v>1344</v>
      </c>
      <c r="I344" s="0" t="n">
        <f aca="false">E344 +1000</f>
        <v>2344</v>
      </c>
      <c r="M344" s="0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0" t="n">
        <f aca="false">A345 +1000</f>
        <v>1345</v>
      </c>
      <c r="I345" s="0" t="n">
        <f aca="false">E345 +1000</f>
        <v>2345</v>
      </c>
      <c r="M345" s="0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0" t="n">
        <f aca="false">A346 +1000</f>
        <v>1346</v>
      </c>
      <c r="I346" s="0" t="n">
        <f aca="false">E346 +1000</f>
        <v>2346</v>
      </c>
      <c r="M346" s="0" t="n">
        <f aca="false">I346 +1000</f>
        <v>3346</v>
      </c>
    </row>
    <row r="347" customFormat="false" ht="12.8" hidden="false" customHeight="false" outlineLevel="0" collapsed="false">
      <c r="A347" s="1" t="n">
        <v>347</v>
      </c>
      <c r="E347" s="0" t="n">
        <f aca="false">A347 +1000</f>
        <v>1347</v>
      </c>
      <c r="I347" s="0" t="n">
        <f aca="false">E347 +1000</f>
        <v>2347</v>
      </c>
      <c r="M347" s="0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0" t="n">
        <f aca="false">A348 +1000</f>
        <v>1348</v>
      </c>
      <c r="I348" s="0" t="n">
        <f aca="false">E348 +1000</f>
        <v>2348</v>
      </c>
      <c r="M348" s="0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0" t="n">
        <f aca="false">A349 +1000</f>
        <v>1349</v>
      </c>
      <c r="I349" s="0" t="n">
        <f aca="false">E349 +1000</f>
        <v>2349</v>
      </c>
      <c r="M349" s="0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0" t="n">
        <f aca="false">A350 +1000</f>
        <v>1350</v>
      </c>
      <c r="I350" s="0" t="n">
        <f aca="false">E350 +1000</f>
        <v>2350</v>
      </c>
      <c r="M350" s="0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0" t="n">
        <f aca="false">A351 +1000</f>
        <v>1351</v>
      </c>
      <c r="I351" s="0" t="n">
        <f aca="false">E351 +1000</f>
        <v>2351</v>
      </c>
      <c r="M351" s="0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0" t="n">
        <f aca="false">A352 +1000</f>
        <v>1352</v>
      </c>
      <c r="I352" s="0" t="n">
        <f aca="false">E352 +1000</f>
        <v>2352</v>
      </c>
      <c r="M352" s="0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0" t="n">
        <f aca="false">A353 +1000</f>
        <v>1353</v>
      </c>
      <c r="I353" s="0" t="n">
        <f aca="false">E353 +1000</f>
        <v>2353</v>
      </c>
      <c r="M353" s="0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0" t="n">
        <f aca="false">A354 +1000</f>
        <v>1354</v>
      </c>
      <c r="I354" s="0" t="n">
        <f aca="false">E354 +1000</f>
        <v>2354</v>
      </c>
      <c r="M354" s="0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0" t="n">
        <f aca="false">A355 +1000</f>
        <v>1355</v>
      </c>
      <c r="I355" s="0" t="n">
        <f aca="false">E355 +1000</f>
        <v>2355</v>
      </c>
      <c r="M355" s="0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0" t="n">
        <f aca="false">A356 +1000</f>
        <v>1356</v>
      </c>
      <c r="I356" s="0" t="n">
        <f aca="false">E356 +1000</f>
        <v>2356</v>
      </c>
      <c r="M356" s="0" t="n">
        <f aca="false">I356 +1000</f>
        <v>3356</v>
      </c>
    </row>
    <row r="357" customFormat="false" ht="12.8" hidden="false" customHeight="false" outlineLevel="0" collapsed="false">
      <c r="A357" s="1" t="n">
        <v>357</v>
      </c>
      <c r="E357" s="0" t="n">
        <f aca="false">A357 +1000</f>
        <v>1357</v>
      </c>
      <c r="I357" s="0" t="n">
        <f aca="false">E357 +1000</f>
        <v>2357</v>
      </c>
      <c r="M357" s="0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0" t="n">
        <f aca="false">A358 +1000</f>
        <v>1358</v>
      </c>
      <c r="I358" s="0" t="n">
        <f aca="false">E358 +1000</f>
        <v>2358</v>
      </c>
      <c r="M358" s="0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0" t="n">
        <f aca="false">A359 +1000</f>
        <v>1359</v>
      </c>
      <c r="I359" s="0" t="n">
        <f aca="false">E359 +1000</f>
        <v>2359</v>
      </c>
      <c r="M359" s="0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0" t="n">
        <f aca="false">A360 +1000</f>
        <v>1360</v>
      </c>
      <c r="I360" s="0" t="n">
        <f aca="false">E360 +1000</f>
        <v>2360</v>
      </c>
      <c r="M360" s="0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0" t="n">
        <f aca="false">A361 +1000</f>
        <v>1361</v>
      </c>
      <c r="I361" s="0" t="n">
        <f aca="false">E361 +1000</f>
        <v>2361</v>
      </c>
      <c r="M361" s="0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0" t="n">
        <f aca="false">A362 +1000</f>
        <v>1362</v>
      </c>
      <c r="I362" s="0" t="n">
        <f aca="false">E362 +1000</f>
        <v>2362</v>
      </c>
      <c r="M362" s="0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0" t="n">
        <f aca="false">A363 +1000</f>
        <v>1363</v>
      </c>
      <c r="I363" s="0" t="n">
        <f aca="false">E363 +1000</f>
        <v>2363</v>
      </c>
      <c r="M363" s="0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0" t="n">
        <f aca="false">A364 +1000</f>
        <v>1364</v>
      </c>
      <c r="I364" s="0" t="n">
        <f aca="false">E364 +1000</f>
        <v>2364</v>
      </c>
      <c r="M364" s="0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0" t="n">
        <f aca="false">A365 +1000</f>
        <v>1365</v>
      </c>
      <c r="I365" s="0" t="n">
        <f aca="false">E365 +1000</f>
        <v>2365</v>
      </c>
      <c r="M365" s="0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0" t="n">
        <f aca="false">A366 +1000</f>
        <v>1366</v>
      </c>
      <c r="I366" s="0" t="n">
        <f aca="false">E366 +1000</f>
        <v>2366</v>
      </c>
      <c r="M366" s="0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0" t="n">
        <f aca="false">A367 +1000</f>
        <v>1367</v>
      </c>
      <c r="I367" s="0" t="n">
        <f aca="false">E367 +1000</f>
        <v>2367</v>
      </c>
      <c r="M367" s="0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0" t="n">
        <f aca="false">A368 +1000</f>
        <v>1368</v>
      </c>
      <c r="I368" s="0" t="n">
        <f aca="false">E368 +1000</f>
        <v>2368</v>
      </c>
      <c r="M368" s="0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0" t="n">
        <f aca="false">A369 +1000</f>
        <v>1369</v>
      </c>
      <c r="I369" s="0" t="n">
        <f aca="false">E369 +1000</f>
        <v>2369</v>
      </c>
      <c r="M369" s="0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0" t="n">
        <f aca="false">A370 +1000</f>
        <v>1370</v>
      </c>
      <c r="I370" s="0" t="n">
        <f aca="false">E370 +1000</f>
        <v>2370</v>
      </c>
      <c r="M370" s="0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0" t="n">
        <f aca="false">A371 +1000</f>
        <v>1371</v>
      </c>
      <c r="I371" s="0" t="n">
        <f aca="false">E371 +1000</f>
        <v>2371</v>
      </c>
      <c r="M371" s="0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0" t="n">
        <f aca="false">A372 +1000</f>
        <v>1372</v>
      </c>
      <c r="I372" s="0" t="n">
        <f aca="false">E372 +1000</f>
        <v>2372</v>
      </c>
      <c r="M372" s="0" t="n">
        <f aca="false">I372 +1000</f>
        <v>3372</v>
      </c>
    </row>
    <row r="373" customFormat="false" ht="12.8" hidden="false" customHeight="false" outlineLevel="0" collapsed="false">
      <c r="A373" s="1" t="n">
        <v>373</v>
      </c>
      <c r="E373" s="0" t="n">
        <f aca="false">A373 +1000</f>
        <v>1373</v>
      </c>
      <c r="I373" s="0" t="n">
        <f aca="false">E373 +1000</f>
        <v>2373</v>
      </c>
      <c r="M373" s="0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0" t="n">
        <f aca="false">A374 +1000</f>
        <v>1374</v>
      </c>
      <c r="I374" s="0" t="n">
        <f aca="false">E374 +1000</f>
        <v>2374</v>
      </c>
      <c r="M374" s="0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0" t="n">
        <f aca="false">A375 +1000</f>
        <v>1375</v>
      </c>
      <c r="I375" s="0" t="n">
        <f aca="false">E375 +1000</f>
        <v>2375</v>
      </c>
      <c r="M375" s="0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0" t="n">
        <f aca="false">A376 +1000</f>
        <v>1376</v>
      </c>
      <c r="I376" s="0" t="n">
        <f aca="false">E376 +1000</f>
        <v>2376</v>
      </c>
      <c r="M376" s="0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0" t="n">
        <f aca="false">A377 +1000</f>
        <v>1377</v>
      </c>
      <c r="I377" s="0" t="n">
        <f aca="false">E377 +1000</f>
        <v>2377</v>
      </c>
      <c r="M377" s="0" t="n">
        <f aca="false">I377 +1000</f>
        <v>3377</v>
      </c>
    </row>
    <row r="378" customFormat="false" ht="12.8" hidden="false" customHeight="false" outlineLevel="0" collapsed="false">
      <c r="A378" s="1" t="n">
        <v>378</v>
      </c>
      <c r="E378" s="0" t="n">
        <f aca="false">A378 +1000</f>
        <v>1378</v>
      </c>
      <c r="I378" s="0" t="n">
        <f aca="false">E378 +1000</f>
        <v>2378</v>
      </c>
      <c r="M378" s="0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0" t="n">
        <f aca="false">A379 +1000</f>
        <v>1379</v>
      </c>
      <c r="I379" s="0" t="n">
        <f aca="false">E379 +1000</f>
        <v>2379</v>
      </c>
      <c r="M379" s="0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0" t="n">
        <f aca="false">A380 +1000</f>
        <v>1380</v>
      </c>
      <c r="I380" s="0" t="n">
        <f aca="false">E380 +1000</f>
        <v>2380</v>
      </c>
      <c r="M380" s="0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0" t="n">
        <f aca="false">A381 +1000</f>
        <v>1381</v>
      </c>
      <c r="I381" s="0" t="n">
        <f aca="false">E381 +1000</f>
        <v>2381</v>
      </c>
      <c r="M381" s="0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0" t="n">
        <f aca="false">A382 +1000</f>
        <v>1382</v>
      </c>
      <c r="I382" s="0" t="n">
        <f aca="false">E382 +1000</f>
        <v>2382</v>
      </c>
      <c r="M382" s="0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0" t="n">
        <f aca="false">A383 +1000</f>
        <v>1383</v>
      </c>
      <c r="I383" s="0" t="n">
        <f aca="false">E383 +1000</f>
        <v>2383</v>
      </c>
      <c r="M383" s="0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0" t="n">
        <f aca="false">A384 +1000</f>
        <v>1384</v>
      </c>
      <c r="I384" s="0" t="n">
        <f aca="false">E384 +1000</f>
        <v>2384</v>
      </c>
      <c r="M384" s="0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0" t="n">
        <f aca="false">A385 +1000</f>
        <v>1385</v>
      </c>
      <c r="I385" s="0" t="n">
        <f aca="false">E385 +1000</f>
        <v>2385</v>
      </c>
      <c r="M385" s="0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0" t="n">
        <f aca="false">A386 +1000</f>
        <v>1386</v>
      </c>
      <c r="I386" s="0" t="n">
        <f aca="false">E386 +1000</f>
        <v>2386</v>
      </c>
      <c r="M386" s="0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0" t="n">
        <f aca="false">A387 +1000</f>
        <v>1387</v>
      </c>
      <c r="I387" s="0" t="n">
        <f aca="false">E387 +1000</f>
        <v>2387</v>
      </c>
      <c r="M387" s="0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0" t="n">
        <f aca="false">A388 +1000</f>
        <v>1388</v>
      </c>
      <c r="I388" s="0" t="n">
        <f aca="false">E388 +1000</f>
        <v>2388</v>
      </c>
      <c r="M388" s="0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0" t="n">
        <f aca="false">A389 +1000</f>
        <v>1389</v>
      </c>
      <c r="I389" s="0" t="n">
        <f aca="false">E389 +1000</f>
        <v>2389</v>
      </c>
      <c r="M389" s="0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0" t="n">
        <f aca="false">A390 +1000</f>
        <v>1390</v>
      </c>
      <c r="I390" s="0" t="n">
        <f aca="false">E390 +1000</f>
        <v>2390</v>
      </c>
      <c r="M390" s="0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0" t="n">
        <f aca="false">A391 +1000</f>
        <v>1391</v>
      </c>
      <c r="I391" s="0" t="n">
        <f aca="false">E391 +1000</f>
        <v>2391</v>
      </c>
      <c r="M391" s="0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0" t="n">
        <f aca="false">A392 +1000</f>
        <v>1392</v>
      </c>
      <c r="I392" s="0" t="n">
        <f aca="false">E392 +1000</f>
        <v>2392</v>
      </c>
      <c r="M392" s="0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0" t="n">
        <f aca="false">A393 +1000</f>
        <v>1393</v>
      </c>
      <c r="I393" s="0" t="n">
        <f aca="false">E393 +1000</f>
        <v>2393</v>
      </c>
      <c r="M393" s="0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0" t="n">
        <f aca="false">A394 +1000</f>
        <v>1394</v>
      </c>
      <c r="I394" s="0" t="n">
        <f aca="false">E394 +1000</f>
        <v>2394</v>
      </c>
      <c r="M394" s="0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0" t="n">
        <f aca="false">A395 +1000</f>
        <v>1395</v>
      </c>
      <c r="I395" s="0" t="n">
        <f aca="false">E395 +1000</f>
        <v>2395</v>
      </c>
      <c r="M395" s="0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0" t="n">
        <f aca="false">A396 +1000</f>
        <v>1396</v>
      </c>
      <c r="I396" s="0" t="n">
        <f aca="false">E396 +1000</f>
        <v>2396</v>
      </c>
      <c r="M396" s="0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0" t="n">
        <f aca="false">A397 +1000</f>
        <v>1397</v>
      </c>
      <c r="I397" s="0" t="n">
        <f aca="false">E397 +1000</f>
        <v>2397</v>
      </c>
      <c r="M397" s="0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0" t="n">
        <f aca="false">A398 +1000</f>
        <v>1398</v>
      </c>
      <c r="I398" s="0" t="n">
        <f aca="false">E398 +1000</f>
        <v>2398</v>
      </c>
      <c r="M398" s="0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0" t="n">
        <f aca="false">A399 +1000</f>
        <v>1399</v>
      </c>
      <c r="I399" s="0" t="n">
        <f aca="false">E399 +1000</f>
        <v>2399</v>
      </c>
      <c r="M399" s="0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0" t="n">
        <f aca="false">A400 +1000</f>
        <v>1400</v>
      </c>
      <c r="I400" s="0" t="n">
        <f aca="false">E400 +1000</f>
        <v>2400</v>
      </c>
      <c r="M400" s="0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0" t="n">
        <f aca="false">A401 +1000</f>
        <v>1401</v>
      </c>
      <c r="I401" s="0" t="n">
        <f aca="false">E401 +1000</f>
        <v>2401</v>
      </c>
      <c r="M401" s="0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0" t="n">
        <f aca="false">A402 +1000</f>
        <v>1402</v>
      </c>
      <c r="I402" s="0" t="n">
        <f aca="false">E402 +1000</f>
        <v>2402</v>
      </c>
      <c r="M402" s="0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0" t="n">
        <f aca="false">A403 +1000</f>
        <v>1403</v>
      </c>
      <c r="I403" s="0" t="n">
        <f aca="false">E403 +1000</f>
        <v>2403</v>
      </c>
      <c r="M403" s="0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0" t="n">
        <f aca="false">A404 +1000</f>
        <v>1404</v>
      </c>
      <c r="I404" s="0" t="n">
        <f aca="false">E404 +1000</f>
        <v>2404</v>
      </c>
      <c r="M404" s="0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0" t="n">
        <f aca="false">A405 +1000</f>
        <v>1405</v>
      </c>
      <c r="I405" s="0" t="n">
        <f aca="false">E405 +1000</f>
        <v>2405</v>
      </c>
      <c r="M405" s="0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0" t="n">
        <f aca="false">A406 +1000</f>
        <v>1406</v>
      </c>
      <c r="I406" s="0" t="n">
        <f aca="false">E406 +1000</f>
        <v>2406</v>
      </c>
      <c r="M406" s="0" t="n">
        <f aca="false">I406 +1000</f>
        <v>3406</v>
      </c>
    </row>
    <row r="407" customFormat="false" ht="12.8" hidden="false" customHeight="false" outlineLevel="0" collapsed="false">
      <c r="A407" s="1" t="n">
        <v>407</v>
      </c>
      <c r="E407" s="0" t="n">
        <f aca="false">A407 +1000</f>
        <v>1407</v>
      </c>
      <c r="I407" s="0" t="n">
        <f aca="false">E407 +1000</f>
        <v>2407</v>
      </c>
      <c r="M407" s="0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0" t="n">
        <f aca="false">A408 +1000</f>
        <v>1408</v>
      </c>
      <c r="I408" s="0" t="n">
        <f aca="false">E408 +1000</f>
        <v>2408</v>
      </c>
      <c r="M408" s="0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0" t="n">
        <f aca="false">A409 +1000</f>
        <v>1409</v>
      </c>
      <c r="I409" s="0" t="n">
        <f aca="false">E409 +1000</f>
        <v>2409</v>
      </c>
      <c r="M409" s="0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0" t="n">
        <f aca="false">A410 +1000</f>
        <v>1410</v>
      </c>
      <c r="I410" s="0" t="n">
        <f aca="false">E410 +1000</f>
        <v>2410</v>
      </c>
      <c r="M410" s="0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0" t="n">
        <f aca="false">A411 +1000</f>
        <v>1411</v>
      </c>
      <c r="I411" s="0" t="n">
        <f aca="false">E411 +1000</f>
        <v>2411</v>
      </c>
      <c r="M411" s="0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0" t="n">
        <f aca="false">A412 +1000</f>
        <v>1412</v>
      </c>
      <c r="I412" s="0" t="n">
        <f aca="false">E412 +1000</f>
        <v>2412</v>
      </c>
      <c r="M412" s="0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0" t="n">
        <f aca="false">A413 +1000</f>
        <v>1413</v>
      </c>
      <c r="I413" s="0" t="n">
        <f aca="false">E413 +1000</f>
        <v>2413</v>
      </c>
      <c r="M413" s="0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0" t="n">
        <f aca="false">A414 +1000</f>
        <v>1414</v>
      </c>
      <c r="I414" s="0" t="n">
        <f aca="false">E414 +1000</f>
        <v>2414</v>
      </c>
      <c r="M414" s="0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0" t="n">
        <f aca="false">A415 +1000</f>
        <v>1415</v>
      </c>
      <c r="I415" s="0" t="n">
        <f aca="false">E415 +1000</f>
        <v>2415</v>
      </c>
      <c r="M415" s="0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0" t="n">
        <f aca="false">A416 +1000</f>
        <v>1416</v>
      </c>
      <c r="I416" s="0" t="n">
        <f aca="false">E416 +1000</f>
        <v>2416</v>
      </c>
      <c r="M416" s="0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0" t="n">
        <f aca="false">A417 +1000</f>
        <v>1417</v>
      </c>
      <c r="I417" s="0" t="n">
        <f aca="false">E417 +1000</f>
        <v>2417</v>
      </c>
      <c r="M417" s="0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0" t="n">
        <f aca="false">A418 +1000</f>
        <v>1418</v>
      </c>
      <c r="I418" s="0" t="n">
        <f aca="false">E418 +1000</f>
        <v>2418</v>
      </c>
      <c r="M418" s="0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0" t="n">
        <f aca="false">A419 +1000</f>
        <v>1419</v>
      </c>
      <c r="I419" s="0" t="n">
        <f aca="false">E419 +1000</f>
        <v>2419</v>
      </c>
      <c r="M419" s="0" t="n">
        <f aca="false">I419 +1000</f>
        <v>3419</v>
      </c>
    </row>
    <row r="420" customFormat="false" ht="12.8" hidden="false" customHeight="false" outlineLevel="0" collapsed="false">
      <c r="A420" s="1" t="n">
        <v>420</v>
      </c>
      <c r="E420" s="0" t="n">
        <f aca="false">A420 +1000</f>
        <v>1420</v>
      </c>
      <c r="I420" s="0" t="n">
        <f aca="false">E420 +1000</f>
        <v>2420</v>
      </c>
      <c r="M420" s="0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0" t="n">
        <f aca="false">A421 +1000</f>
        <v>1421</v>
      </c>
      <c r="I421" s="0" t="n">
        <f aca="false">E421 +1000</f>
        <v>2421</v>
      </c>
      <c r="M421" s="0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0" t="n">
        <f aca="false">A422 +1000</f>
        <v>1422</v>
      </c>
      <c r="I422" s="0" t="n">
        <f aca="false">E422 +1000</f>
        <v>2422</v>
      </c>
      <c r="M422" s="0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0" t="n">
        <f aca="false">A423 +1000</f>
        <v>1423</v>
      </c>
      <c r="I423" s="0" t="n">
        <f aca="false">E423 +1000</f>
        <v>2423</v>
      </c>
      <c r="M423" s="0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0" t="n">
        <f aca="false">A424 +1000</f>
        <v>1424</v>
      </c>
      <c r="I424" s="0" t="n">
        <f aca="false">E424 +1000</f>
        <v>2424</v>
      </c>
      <c r="M424" s="0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0" t="n">
        <f aca="false">A425 +1000</f>
        <v>1425</v>
      </c>
      <c r="I425" s="0" t="n">
        <f aca="false">E425 +1000</f>
        <v>2425</v>
      </c>
      <c r="M425" s="0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0" t="n">
        <f aca="false">A426 +1000</f>
        <v>1426</v>
      </c>
      <c r="I426" s="0" t="n">
        <f aca="false">E426 +1000</f>
        <v>2426</v>
      </c>
      <c r="M426" s="0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0" t="n">
        <f aca="false">A427 +1000</f>
        <v>1427</v>
      </c>
      <c r="I427" s="0" t="n">
        <f aca="false">E427 +1000</f>
        <v>2427</v>
      </c>
      <c r="M427" s="0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0" t="n">
        <f aca="false">A428 +1000</f>
        <v>1428</v>
      </c>
      <c r="I428" s="0" t="n">
        <f aca="false">E428 +1000</f>
        <v>2428</v>
      </c>
      <c r="M428" s="0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0" t="n">
        <f aca="false">A429 +1000</f>
        <v>1429</v>
      </c>
      <c r="I429" s="0" t="n">
        <f aca="false">E429 +1000</f>
        <v>2429</v>
      </c>
      <c r="M429" s="0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0" t="n">
        <f aca="false">A430 +1000</f>
        <v>1430</v>
      </c>
      <c r="I430" s="0" t="n">
        <f aca="false">E430 +1000</f>
        <v>2430</v>
      </c>
      <c r="M430" s="0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0" t="n">
        <f aca="false">A431 +1000</f>
        <v>1431</v>
      </c>
      <c r="I431" s="0" t="n">
        <f aca="false">E431 +1000</f>
        <v>2431</v>
      </c>
      <c r="M431" s="0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0" t="n">
        <f aca="false">A432 +1000</f>
        <v>1432</v>
      </c>
      <c r="I432" s="0" t="n">
        <f aca="false">E432 +1000</f>
        <v>2432</v>
      </c>
      <c r="M432" s="0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0" t="n">
        <f aca="false">A433 +1000</f>
        <v>1433</v>
      </c>
      <c r="I433" s="0" t="n">
        <f aca="false">E433 +1000</f>
        <v>2433</v>
      </c>
      <c r="M433" s="0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0" t="n">
        <f aca="false">A434 +1000</f>
        <v>1434</v>
      </c>
      <c r="I434" s="0" t="n">
        <f aca="false">E434 +1000</f>
        <v>2434</v>
      </c>
      <c r="M434" s="0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0" t="n">
        <f aca="false">A435 +1000</f>
        <v>1435</v>
      </c>
      <c r="I435" s="0" t="n">
        <f aca="false">E435 +1000</f>
        <v>2435</v>
      </c>
      <c r="M435" s="0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0" t="n">
        <f aca="false">A436 +1000</f>
        <v>1436</v>
      </c>
      <c r="I436" s="0" t="n">
        <f aca="false">E436 +1000</f>
        <v>2436</v>
      </c>
      <c r="M436" s="0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0" t="n">
        <f aca="false">A437 +1000</f>
        <v>1437</v>
      </c>
      <c r="I437" s="0" t="n">
        <f aca="false">E437 +1000</f>
        <v>2437</v>
      </c>
      <c r="M437" s="0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0" t="n">
        <f aca="false">A438 +1000</f>
        <v>1438</v>
      </c>
      <c r="I438" s="0" t="n">
        <f aca="false">E438 +1000</f>
        <v>2438</v>
      </c>
      <c r="M438" s="0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0" t="n">
        <f aca="false">A439 +1000</f>
        <v>1439</v>
      </c>
      <c r="I439" s="0" t="n">
        <f aca="false">E439 +1000</f>
        <v>2439</v>
      </c>
      <c r="M439" s="0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0" t="n">
        <f aca="false">A440 +1000</f>
        <v>1440</v>
      </c>
      <c r="I440" s="0" t="n">
        <f aca="false">E440 +1000</f>
        <v>2440</v>
      </c>
      <c r="M440" s="0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0" t="n">
        <f aca="false">A441 +1000</f>
        <v>1441</v>
      </c>
      <c r="I441" s="0" t="n">
        <f aca="false">E441 +1000</f>
        <v>2441</v>
      </c>
      <c r="M441" s="0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0" t="n">
        <f aca="false">A442 +1000</f>
        <v>1442</v>
      </c>
      <c r="I442" s="0" t="n">
        <f aca="false">E442 +1000</f>
        <v>2442</v>
      </c>
      <c r="M442" s="0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0" t="n">
        <f aca="false">A443 +1000</f>
        <v>1443</v>
      </c>
      <c r="I443" s="0" t="n">
        <f aca="false">E443 +1000</f>
        <v>2443</v>
      </c>
      <c r="M443" s="0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0" t="n">
        <f aca="false">A444 +1000</f>
        <v>1444</v>
      </c>
      <c r="I444" s="0" t="n">
        <f aca="false">E444 +1000</f>
        <v>2444</v>
      </c>
      <c r="M444" s="0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0" t="n">
        <f aca="false">A445 +1000</f>
        <v>1445</v>
      </c>
      <c r="I445" s="0" t="n">
        <f aca="false">E445 +1000</f>
        <v>2445</v>
      </c>
      <c r="M445" s="0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0" t="n">
        <f aca="false">A446 +1000</f>
        <v>1446</v>
      </c>
      <c r="I446" s="0" t="n">
        <f aca="false">E446 +1000</f>
        <v>2446</v>
      </c>
      <c r="M446" s="0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0" t="n">
        <f aca="false">A447 +1000</f>
        <v>1447</v>
      </c>
      <c r="I447" s="0" t="n">
        <f aca="false">E447 +1000</f>
        <v>2447</v>
      </c>
      <c r="M447" s="0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0" t="n">
        <f aca="false">A448 +1000</f>
        <v>1448</v>
      </c>
      <c r="I448" s="0" t="n">
        <f aca="false">E448 +1000</f>
        <v>2448</v>
      </c>
      <c r="M448" s="0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0" t="n">
        <f aca="false">A449 +1000</f>
        <v>1449</v>
      </c>
      <c r="I449" s="0" t="n">
        <f aca="false">E449 +1000</f>
        <v>2449</v>
      </c>
      <c r="M449" s="0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0" t="n">
        <f aca="false">A450 +1000</f>
        <v>1450</v>
      </c>
      <c r="I450" s="0" t="n">
        <f aca="false">E450 +1000</f>
        <v>2450</v>
      </c>
      <c r="M450" s="0" t="n">
        <f aca="false">I450 +1000</f>
        <v>3450</v>
      </c>
    </row>
    <row r="451" customFormat="false" ht="12.8" hidden="false" customHeight="false" outlineLevel="0" collapsed="false">
      <c r="A451" s="1" t="n">
        <v>451</v>
      </c>
      <c r="E451" s="0" t="n">
        <f aca="false">A451 +1000</f>
        <v>1451</v>
      </c>
      <c r="I451" s="0" t="n">
        <f aca="false">E451 +1000</f>
        <v>2451</v>
      </c>
      <c r="M451" s="0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0" t="n">
        <f aca="false">A452 +1000</f>
        <v>1452</v>
      </c>
      <c r="I452" s="0" t="n">
        <f aca="false">E452 +1000</f>
        <v>2452</v>
      </c>
      <c r="M452" s="0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0" t="n">
        <f aca="false">A453 +1000</f>
        <v>1453</v>
      </c>
      <c r="I453" s="0" t="n">
        <f aca="false">E453 +1000</f>
        <v>2453</v>
      </c>
      <c r="M453" s="0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0" t="n">
        <f aca="false">A454 +1000</f>
        <v>1454</v>
      </c>
      <c r="I454" s="0" t="n">
        <f aca="false">E454 +1000</f>
        <v>2454</v>
      </c>
      <c r="M454" s="0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0" t="n">
        <f aca="false">A455 +1000</f>
        <v>1455</v>
      </c>
      <c r="I455" s="0" t="n">
        <f aca="false">E455 +1000</f>
        <v>2455</v>
      </c>
      <c r="M455" s="0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0" t="n">
        <f aca="false">A456 +1000</f>
        <v>1456</v>
      </c>
      <c r="I456" s="0" t="n">
        <f aca="false">E456 +1000</f>
        <v>2456</v>
      </c>
      <c r="M456" s="0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0" t="n">
        <f aca="false">A457 +1000</f>
        <v>1457</v>
      </c>
      <c r="I457" s="0" t="n">
        <f aca="false">E457 +1000</f>
        <v>2457</v>
      </c>
      <c r="M457" s="0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0" t="n">
        <f aca="false">A458 +1000</f>
        <v>1458</v>
      </c>
      <c r="I458" s="0" t="n">
        <f aca="false">E458 +1000</f>
        <v>2458</v>
      </c>
      <c r="M458" s="0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0" t="n">
        <f aca="false">A459 +1000</f>
        <v>1459</v>
      </c>
      <c r="I459" s="0" t="n">
        <f aca="false">E459 +1000</f>
        <v>2459</v>
      </c>
      <c r="M459" s="0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0" t="n">
        <f aca="false">A460 +1000</f>
        <v>1460</v>
      </c>
      <c r="I460" s="0" t="n">
        <f aca="false">E460 +1000</f>
        <v>2460</v>
      </c>
      <c r="M460" s="0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0" t="n">
        <f aca="false">A461 +1000</f>
        <v>1461</v>
      </c>
      <c r="I461" s="0" t="n">
        <f aca="false">E461 +1000</f>
        <v>2461</v>
      </c>
      <c r="M461" s="0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0" t="n">
        <f aca="false">A462 +1000</f>
        <v>1462</v>
      </c>
      <c r="I462" s="0" t="n">
        <f aca="false">E462 +1000</f>
        <v>2462</v>
      </c>
      <c r="M462" s="0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0" t="n">
        <f aca="false">A463 +1000</f>
        <v>1463</v>
      </c>
      <c r="I463" s="0" t="n">
        <f aca="false">E463 +1000</f>
        <v>2463</v>
      </c>
      <c r="M463" s="0" t="n">
        <f aca="false">I463 +1000</f>
        <v>3463</v>
      </c>
    </row>
    <row r="464" customFormat="false" ht="12.8" hidden="false" customHeight="false" outlineLevel="0" collapsed="false">
      <c r="A464" s="1" t="n">
        <v>464</v>
      </c>
      <c r="E464" s="0" t="n">
        <f aca="false">A464 +1000</f>
        <v>1464</v>
      </c>
      <c r="I464" s="0" t="n">
        <f aca="false">E464 +1000</f>
        <v>2464</v>
      </c>
      <c r="M464" s="0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0" t="n">
        <f aca="false">A465 +1000</f>
        <v>1465</v>
      </c>
      <c r="I465" s="0" t="n">
        <f aca="false">E465 +1000</f>
        <v>2465</v>
      </c>
      <c r="M465" s="0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0" t="n">
        <f aca="false">A466 +1000</f>
        <v>1466</v>
      </c>
      <c r="I466" s="0" t="n">
        <f aca="false">E466 +1000</f>
        <v>2466</v>
      </c>
      <c r="M466" s="0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0" t="n">
        <f aca="false">A467 +1000</f>
        <v>1467</v>
      </c>
      <c r="I467" s="0" t="n">
        <f aca="false">E467 +1000</f>
        <v>2467</v>
      </c>
      <c r="M467" s="0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0" t="n">
        <f aca="false">A468 +1000</f>
        <v>1468</v>
      </c>
      <c r="I468" s="0" t="n">
        <f aca="false">E468 +1000</f>
        <v>2468</v>
      </c>
      <c r="M468" s="0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0" t="n">
        <f aca="false">A469 +1000</f>
        <v>1469</v>
      </c>
      <c r="I469" s="0" t="n">
        <f aca="false">E469 +1000</f>
        <v>2469</v>
      </c>
      <c r="M469" s="0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0" t="n">
        <f aca="false">A470 +1000</f>
        <v>1470</v>
      </c>
      <c r="I470" s="0" t="n">
        <f aca="false">E470 +1000</f>
        <v>2470</v>
      </c>
      <c r="M470" s="0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0" t="n">
        <f aca="false">A471 +1000</f>
        <v>1471</v>
      </c>
      <c r="I471" s="0" t="n">
        <f aca="false">E471 +1000</f>
        <v>2471</v>
      </c>
      <c r="M471" s="0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0" t="n">
        <f aca="false">A472 +1000</f>
        <v>1472</v>
      </c>
      <c r="I472" s="0" t="n">
        <f aca="false">E472 +1000</f>
        <v>2472</v>
      </c>
      <c r="M472" s="0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0" t="n">
        <f aca="false">A473 +1000</f>
        <v>1473</v>
      </c>
      <c r="I473" s="0" t="n">
        <f aca="false">E473 +1000</f>
        <v>2473</v>
      </c>
      <c r="M473" s="0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0" t="n">
        <f aca="false">A474 +1000</f>
        <v>1474</v>
      </c>
      <c r="I474" s="0" t="n">
        <f aca="false">E474 +1000</f>
        <v>2474</v>
      </c>
      <c r="M474" s="0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0" t="n">
        <f aca="false">A475 +1000</f>
        <v>1475</v>
      </c>
      <c r="I475" s="0" t="n">
        <f aca="false">E475 +1000</f>
        <v>2475</v>
      </c>
      <c r="M475" s="0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0" t="n">
        <f aca="false">A476 +1000</f>
        <v>1476</v>
      </c>
      <c r="I476" s="0" t="n">
        <f aca="false">E476 +1000</f>
        <v>2476</v>
      </c>
      <c r="M476" s="0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0" t="n">
        <f aca="false">A477 +1000</f>
        <v>1477</v>
      </c>
      <c r="I477" s="0" t="n">
        <f aca="false">E477 +1000</f>
        <v>2477</v>
      </c>
      <c r="M477" s="0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0" t="n">
        <f aca="false">A478 +1000</f>
        <v>1478</v>
      </c>
      <c r="I478" s="0" t="n">
        <f aca="false">E478 +1000</f>
        <v>2478</v>
      </c>
      <c r="M478" s="0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0" t="n">
        <f aca="false">A479 +1000</f>
        <v>1479</v>
      </c>
      <c r="I479" s="0" t="n">
        <f aca="false">E479 +1000</f>
        <v>2479</v>
      </c>
      <c r="M479" s="0" t="n">
        <f aca="false">I479 +1000</f>
        <v>3479</v>
      </c>
    </row>
    <row r="480" customFormat="false" ht="12.8" hidden="false" customHeight="false" outlineLevel="0" collapsed="false">
      <c r="A480" s="1" t="n">
        <v>480</v>
      </c>
      <c r="E480" s="0" t="n">
        <f aca="false">A480 +1000</f>
        <v>1480</v>
      </c>
      <c r="I480" s="0" t="n">
        <f aca="false">E480 +1000</f>
        <v>2480</v>
      </c>
      <c r="M480" s="0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0" t="n">
        <f aca="false">A481 +1000</f>
        <v>1481</v>
      </c>
      <c r="I481" s="0" t="n">
        <f aca="false">E481 +1000</f>
        <v>2481</v>
      </c>
      <c r="M481" s="0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0" t="n">
        <f aca="false">A482 +1000</f>
        <v>1482</v>
      </c>
      <c r="I482" s="0" t="n">
        <f aca="false">E482 +1000</f>
        <v>2482</v>
      </c>
      <c r="M482" s="0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0" t="n">
        <f aca="false">A483 +1000</f>
        <v>1483</v>
      </c>
      <c r="I483" s="0" t="n">
        <f aca="false">E483 +1000</f>
        <v>2483</v>
      </c>
      <c r="M483" s="0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0" t="n">
        <f aca="false">A484 +1000</f>
        <v>1484</v>
      </c>
      <c r="I484" s="0" t="n">
        <f aca="false">E484 +1000</f>
        <v>2484</v>
      </c>
      <c r="M484" s="0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0" t="n">
        <f aca="false">A485 +1000</f>
        <v>1485</v>
      </c>
      <c r="I485" s="0" t="n">
        <f aca="false">E485 +1000</f>
        <v>2485</v>
      </c>
      <c r="M485" s="0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0" t="n">
        <f aca="false">A486 +1000</f>
        <v>1486</v>
      </c>
      <c r="I486" s="0" t="n">
        <f aca="false">E486 +1000</f>
        <v>2486</v>
      </c>
      <c r="M486" s="0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0" t="n">
        <f aca="false">A487 +1000</f>
        <v>1487</v>
      </c>
      <c r="I487" s="0" t="n">
        <f aca="false">E487 +1000</f>
        <v>2487</v>
      </c>
      <c r="M487" s="0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0" t="n">
        <f aca="false">A488 +1000</f>
        <v>1488</v>
      </c>
      <c r="I488" s="0" t="n">
        <f aca="false">E488 +1000</f>
        <v>2488</v>
      </c>
      <c r="M488" s="0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0" t="n">
        <f aca="false">A489 +1000</f>
        <v>1489</v>
      </c>
      <c r="I489" s="0" t="n">
        <f aca="false">E489 +1000</f>
        <v>2489</v>
      </c>
      <c r="M489" s="0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0" t="n">
        <f aca="false">A490 +1000</f>
        <v>1490</v>
      </c>
      <c r="I490" s="0" t="n">
        <f aca="false">E490 +1000</f>
        <v>2490</v>
      </c>
      <c r="M490" s="0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0" t="n">
        <f aca="false">A491 +1000</f>
        <v>1491</v>
      </c>
      <c r="I491" s="0" t="n">
        <f aca="false">E491 +1000</f>
        <v>2491</v>
      </c>
      <c r="M491" s="0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0" t="n">
        <f aca="false">A492 +1000</f>
        <v>1492</v>
      </c>
      <c r="I492" s="0" t="n">
        <f aca="false">E492 +1000</f>
        <v>2492</v>
      </c>
      <c r="M492" s="0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0" t="n">
        <f aca="false">A493 +1000</f>
        <v>1493</v>
      </c>
      <c r="I493" s="0" t="n">
        <f aca="false">E493 +1000</f>
        <v>2493</v>
      </c>
      <c r="M493" s="0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0" t="n">
        <f aca="false">A494 +1000</f>
        <v>1494</v>
      </c>
      <c r="I494" s="0" t="n">
        <f aca="false">E494 +1000</f>
        <v>2494</v>
      </c>
      <c r="M494" s="0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0" t="n">
        <f aca="false">A495 +1000</f>
        <v>1495</v>
      </c>
      <c r="I495" s="0" t="n">
        <f aca="false">E495 +1000</f>
        <v>2495</v>
      </c>
      <c r="M495" s="0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0" t="n">
        <f aca="false">A496 +1000</f>
        <v>1496</v>
      </c>
      <c r="I496" s="0" t="n">
        <f aca="false">E496 +1000</f>
        <v>2496</v>
      </c>
      <c r="M496" s="0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0" t="n">
        <f aca="false">A497 +1000</f>
        <v>1497</v>
      </c>
      <c r="I497" s="0" t="n">
        <f aca="false">E497 +1000</f>
        <v>2497</v>
      </c>
      <c r="M497" s="0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0" t="n">
        <f aca="false">A498 +1000</f>
        <v>1498</v>
      </c>
      <c r="I498" s="0" t="n">
        <f aca="false">E498 +1000</f>
        <v>2498</v>
      </c>
      <c r="M498" s="0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0" t="n">
        <f aca="false">A499 +1000</f>
        <v>1499</v>
      </c>
      <c r="I499" s="0" t="n">
        <f aca="false">E499 +1000</f>
        <v>2499</v>
      </c>
      <c r="M499" s="0" t="n">
        <f aca="false">I499 +1000</f>
        <v>3499</v>
      </c>
    </row>
    <row r="500" customFormat="false" ht="12.8" hidden="false" customHeight="false" outlineLevel="0" collapsed="false">
      <c r="A500" s="1" t="n">
        <v>500</v>
      </c>
      <c r="E500" s="0" t="n">
        <f aca="false">A500 +1000</f>
        <v>1500</v>
      </c>
      <c r="I500" s="0" t="n">
        <f aca="false">E500 +1000</f>
        <v>2500</v>
      </c>
      <c r="M500" s="0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0" t="n">
        <f aca="false">A501 +1000</f>
        <v>1501</v>
      </c>
      <c r="I501" s="0" t="n">
        <f aca="false">E501 +1000</f>
        <v>2501</v>
      </c>
      <c r="M501" s="0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0" t="n">
        <f aca="false">A502 +1000</f>
        <v>1502</v>
      </c>
      <c r="I502" s="0" t="n">
        <f aca="false">E502 +1000</f>
        <v>2502</v>
      </c>
      <c r="M502" s="0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0" t="n">
        <f aca="false">A503 +1000</f>
        <v>1503</v>
      </c>
      <c r="I503" s="0" t="n">
        <f aca="false">E503 +1000</f>
        <v>2503</v>
      </c>
      <c r="M503" s="0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0" t="n">
        <f aca="false">A504 +1000</f>
        <v>1504</v>
      </c>
      <c r="I504" s="0" t="n">
        <f aca="false">E504 +1000</f>
        <v>2504</v>
      </c>
      <c r="M504" s="0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0" t="n">
        <f aca="false">A505 +1000</f>
        <v>1505</v>
      </c>
      <c r="I505" s="0" t="n">
        <f aca="false">E505 +1000</f>
        <v>2505</v>
      </c>
      <c r="M505" s="0" t="n">
        <f aca="false">I505 +1000</f>
        <v>3505</v>
      </c>
    </row>
    <row r="506" customFormat="false" ht="12.8" hidden="false" customHeight="false" outlineLevel="0" collapsed="false">
      <c r="A506" s="1" t="n">
        <v>506</v>
      </c>
      <c r="E506" s="0" t="n">
        <f aca="false">A506 +1000</f>
        <v>1506</v>
      </c>
      <c r="I506" s="0" t="n">
        <f aca="false">E506 +1000</f>
        <v>2506</v>
      </c>
      <c r="M506" s="0" t="n">
        <f aca="false">I506 +1000</f>
        <v>3506</v>
      </c>
    </row>
    <row r="507" customFormat="false" ht="12.8" hidden="false" customHeight="false" outlineLevel="0" collapsed="false">
      <c r="A507" s="1" t="n">
        <v>507</v>
      </c>
      <c r="E507" s="0" t="n">
        <f aca="false">A507 +1000</f>
        <v>1507</v>
      </c>
      <c r="I507" s="0" t="n">
        <f aca="false">E507 +1000</f>
        <v>2507</v>
      </c>
      <c r="M507" s="0" t="n">
        <f aca="false">I507 +1000</f>
        <v>3507</v>
      </c>
    </row>
    <row r="508" customFormat="false" ht="12.8" hidden="false" customHeight="false" outlineLevel="0" collapsed="false">
      <c r="A508" s="1" t="n">
        <v>508</v>
      </c>
      <c r="E508" s="0" t="n">
        <f aca="false">A508 +1000</f>
        <v>1508</v>
      </c>
      <c r="I508" s="0" t="n">
        <f aca="false">E508 +1000</f>
        <v>2508</v>
      </c>
      <c r="M508" s="0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0" t="n">
        <f aca="false">A509 +1000</f>
        <v>1509</v>
      </c>
      <c r="I509" s="0" t="n">
        <f aca="false">E509 +1000</f>
        <v>2509</v>
      </c>
      <c r="M509" s="0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0" t="n">
        <f aca="false">A510 +1000</f>
        <v>1510</v>
      </c>
      <c r="I510" s="0" t="n">
        <f aca="false">E510 +1000</f>
        <v>2510</v>
      </c>
      <c r="M510" s="0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0" t="n">
        <f aca="false">A511 +1000</f>
        <v>1511</v>
      </c>
      <c r="I511" s="0" t="n">
        <f aca="false">E511 +1000</f>
        <v>2511</v>
      </c>
      <c r="M511" s="0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0" t="n">
        <f aca="false">A512 +1000</f>
        <v>1512</v>
      </c>
      <c r="I512" s="0" t="n">
        <f aca="false">E512 +1000</f>
        <v>2512</v>
      </c>
      <c r="M512" s="0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0" t="n">
        <f aca="false">A513 +1000</f>
        <v>1513</v>
      </c>
      <c r="I513" s="0" t="n">
        <f aca="false">E513 +1000</f>
        <v>2513</v>
      </c>
      <c r="M513" s="0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0" t="n">
        <f aca="false">A514 +1000</f>
        <v>1514</v>
      </c>
      <c r="I514" s="0" t="n">
        <f aca="false">E514 +1000</f>
        <v>2514</v>
      </c>
      <c r="M514" s="0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0" t="n">
        <f aca="false">A515 +1000</f>
        <v>1515</v>
      </c>
      <c r="I515" s="0" t="n">
        <f aca="false">E515 +1000</f>
        <v>2515</v>
      </c>
      <c r="M515" s="0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0" t="n">
        <f aca="false">A516 +1000</f>
        <v>1516</v>
      </c>
      <c r="I516" s="0" t="n">
        <f aca="false">E516 +1000</f>
        <v>2516</v>
      </c>
      <c r="M516" s="0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0" t="n">
        <f aca="false">A517 +1000</f>
        <v>1517</v>
      </c>
      <c r="I517" s="0" t="n">
        <f aca="false">E517 +1000</f>
        <v>2517</v>
      </c>
      <c r="M517" s="0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0" t="n">
        <f aca="false">A518 +1000</f>
        <v>1518</v>
      </c>
      <c r="I518" s="0" t="n">
        <f aca="false">E518 +1000</f>
        <v>2518</v>
      </c>
      <c r="M518" s="0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0" t="n">
        <f aca="false">A519 +1000</f>
        <v>1519</v>
      </c>
      <c r="I519" s="0" t="n">
        <f aca="false">E519 +1000</f>
        <v>2519</v>
      </c>
      <c r="M519" s="0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0" t="n">
        <f aca="false">A520 +1000</f>
        <v>1520</v>
      </c>
      <c r="I520" s="0" t="n">
        <f aca="false">E520 +1000</f>
        <v>2520</v>
      </c>
      <c r="M520" s="0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0" t="n">
        <f aca="false">A521 +1000</f>
        <v>1521</v>
      </c>
      <c r="I521" s="0" t="n">
        <f aca="false">E521 +1000</f>
        <v>2521</v>
      </c>
      <c r="M521" s="0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0" t="n">
        <f aca="false">A522 +1000</f>
        <v>1522</v>
      </c>
      <c r="I522" s="0" t="n">
        <f aca="false">E522 +1000</f>
        <v>2522</v>
      </c>
      <c r="M522" s="0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0" t="n">
        <f aca="false">A523 +1000</f>
        <v>1523</v>
      </c>
      <c r="I523" s="0" t="n">
        <f aca="false">E523 +1000</f>
        <v>2523</v>
      </c>
      <c r="M523" s="0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0" t="n">
        <f aca="false">A524 +1000</f>
        <v>1524</v>
      </c>
      <c r="I524" s="0" t="n">
        <f aca="false">E524 +1000</f>
        <v>2524</v>
      </c>
      <c r="M524" s="0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0" t="n">
        <f aca="false">A525 +1000</f>
        <v>1525</v>
      </c>
      <c r="I525" s="0" t="n">
        <f aca="false">E525 +1000</f>
        <v>2525</v>
      </c>
      <c r="M525" s="0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0" t="n">
        <f aca="false">A526 +1000</f>
        <v>1526</v>
      </c>
      <c r="I526" s="0" t="n">
        <f aca="false">E526 +1000</f>
        <v>2526</v>
      </c>
      <c r="M526" s="0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0" t="n">
        <f aca="false">A527 +1000</f>
        <v>1527</v>
      </c>
      <c r="I527" s="0" t="n">
        <f aca="false">E527 +1000</f>
        <v>2527</v>
      </c>
      <c r="M527" s="0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0" t="n">
        <f aca="false">A528 +1000</f>
        <v>1528</v>
      </c>
      <c r="I528" s="0" t="n">
        <f aca="false">E528 +1000</f>
        <v>2528</v>
      </c>
      <c r="M528" s="0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0" t="n">
        <f aca="false">A529 +1000</f>
        <v>1529</v>
      </c>
      <c r="I529" s="0" t="n">
        <f aca="false">E529 +1000</f>
        <v>2529</v>
      </c>
      <c r="M529" s="0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0" t="n">
        <f aca="false">A530 +1000</f>
        <v>1530</v>
      </c>
      <c r="I530" s="0" t="n">
        <f aca="false">E530 +1000</f>
        <v>2530</v>
      </c>
      <c r="M530" s="0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0" t="n">
        <f aca="false">A531 +1000</f>
        <v>1531</v>
      </c>
      <c r="I531" s="0" t="n">
        <f aca="false">E531 +1000</f>
        <v>2531</v>
      </c>
      <c r="M531" s="0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0" t="n">
        <f aca="false">A532 +1000</f>
        <v>1532</v>
      </c>
      <c r="I532" s="0" t="n">
        <f aca="false">E532 +1000</f>
        <v>2532</v>
      </c>
      <c r="M532" s="0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0" t="n">
        <f aca="false">A533 +1000</f>
        <v>1533</v>
      </c>
      <c r="I533" s="0" t="n">
        <f aca="false">E533 +1000</f>
        <v>2533</v>
      </c>
      <c r="M533" s="0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0" t="n">
        <f aca="false">A534 +1000</f>
        <v>1534</v>
      </c>
      <c r="I534" s="0" t="n">
        <f aca="false">E534 +1000</f>
        <v>2534</v>
      </c>
      <c r="M534" s="0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0" t="n">
        <f aca="false">A535 +1000</f>
        <v>1535</v>
      </c>
      <c r="I535" s="0" t="n">
        <f aca="false">E535 +1000</f>
        <v>2535</v>
      </c>
      <c r="M535" s="0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0" t="n">
        <f aca="false">A536 +1000</f>
        <v>1536</v>
      </c>
      <c r="I536" s="0" t="n">
        <f aca="false">E536 +1000</f>
        <v>2536</v>
      </c>
      <c r="M536" s="0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0" t="n">
        <f aca="false">A537 +1000</f>
        <v>1537</v>
      </c>
      <c r="I537" s="0" t="n">
        <f aca="false">E537 +1000</f>
        <v>2537</v>
      </c>
      <c r="M537" s="0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0" t="n">
        <f aca="false">A538 +1000</f>
        <v>1538</v>
      </c>
      <c r="I538" s="0" t="n">
        <f aca="false">E538 +1000</f>
        <v>2538</v>
      </c>
      <c r="M538" s="0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0" t="n">
        <f aca="false">A539 +1000</f>
        <v>1539</v>
      </c>
      <c r="I539" s="0" t="n">
        <f aca="false">E539 +1000</f>
        <v>2539</v>
      </c>
      <c r="M539" s="0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0" t="n">
        <f aca="false">A540 +1000</f>
        <v>1540</v>
      </c>
      <c r="I540" s="0" t="n">
        <f aca="false">E540 +1000</f>
        <v>2540</v>
      </c>
      <c r="M540" s="0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0" t="n">
        <f aca="false">A541 +1000</f>
        <v>1541</v>
      </c>
      <c r="I541" s="0" t="n">
        <f aca="false">E541 +1000</f>
        <v>2541</v>
      </c>
      <c r="M541" s="0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0" t="n">
        <f aca="false">A542 +1000</f>
        <v>1542</v>
      </c>
      <c r="I542" s="0" t="n">
        <f aca="false">E542 +1000</f>
        <v>2542</v>
      </c>
      <c r="M542" s="0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0" t="n">
        <f aca="false">A543 +1000</f>
        <v>1543</v>
      </c>
      <c r="I543" s="0" t="n">
        <f aca="false">E543 +1000</f>
        <v>2543</v>
      </c>
      <c r="M543" s="0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0" t="n">
        <f aca="false">A544 +1000</f>
        <v>1544</v>
      </c>
      <c r="I544" s="0" t="n">
        <f aca="false">E544 +1000</f>
        <v>2544</v>
      </c>
      <c r="M544" s="0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0" t="n">
        <f aca="false">A545 +1000</f>
        <v>1545</v>
      </c>
      <c r="I545" s="0" t="n">
        <f aca="false">E545 +1000</f>
        <v>2545</v>
      </c>
      <c r="M545" s="0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0" t="n">
        <f aca="false">A546 +1000</f>
        <v>1546</v>
      </c>
      <c r="I546" s="0" t="n">
        <f aca="false">E546 +1000</f>
        <v>2546</v>
      </c>
      <c r="M546" s="0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0" t="n">
        <f aca="false">A547 +1000</f>
        <v>1547</v>
      </c>
      <c r="I547" s="0" t="n">
        <f aca="false">E547 +1000</f>
        <v>2547</v>
      </c>
      <c r="M547" s="0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0" t="n">
        <f aca="false">A548 +1000</f>
        <v>1548</v>
      </c>
      <c r="I548" s="0" t="n">
        <f aca="false">E548 +1000</f>
        <v>2548</v>
      </c>
      <c r="M548" s="0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0" t="n">
        <f aca="false">A549 +1000</f>
        <v>1549</v>
      </c>
      <c r="I549" s="0" t="n">
        <f aca="false">E549 +1000</f>
        <v>2549</v>
      </c>
      <c r="M549" s="0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0" t="n">
        <f aca="false">A550 +1000</f>
        <v>1550</v>
      </c>
      <c r="I550" s="0" t="n">
        <f aca="false">E550 +1000</f>
        <v>2550</v>
      </c>
      <c r="M550" s="0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0" t="n">
        <f aca="false">A551 +1000</f>
        <v>1551</v>
      </c>
      <c r="I551" s="0" t="n">
        <f aca="false">E551 +1000</f>
        <v>2551</v>
      </c>
      <c r="M551" s="0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0" t="n">
        <f aca="false">A552 +1000</f>
        <v>1552</v>
      </c>
      <c r="I552" s="0" t="n">
        <f aca="false">E552 +1000</f>
        <v>2552</v>
      </c>
      <c r="M552" s="0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0" t="n">
        <f aca="false">A553 +1000</f>
        <v>1553</v>
      </c>
      <c r="I553" s="0" t="n">
        <f aca="false">E553 +1000</f>
        <v>2553</v>
      </c>
      <c r="M553" s="0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0" t="n">
        <f aca="false">A554 +1000</f>
        <v>1554</v>
      </c>
      <c r="I554" s="0" t="n">
        <f aca="false">E554 +1000</f>
        <v>2554</v>
      </c>
      <c r="M554" s="0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0" t="n">
        <f aca="false">A555 +1000</f>
        <v>1555</v>
      </c>
      <c r="I555" s="0" t="n">
        <f aca="false">E555 +1000</f>
        <v>2555</v>
      </c>
      <c r="M555" s="0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0" t="n">
        <f aca="false">A556 +1000</f>
        <v>1556</v>
      </c>
      <c r="I556" s="0" t="n">
        <f aca="false">E556 +1000</f>
        <v>2556</v>
      </c>
      <c r="M556" s="0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0" t="n">
        <f aca="false">A557 +1000</f>
        <v>1557</v>
      </c>
      <c r="I557" s="0" t="n">
        <f aca="false">E557 +1000</f>
        <v>2557</v>
      </c>
      <c r="M557" s="0" t="n">
        <f aca="false">I557 +1000</f>
        <v>3557</v>
      </c>
    </row>
    <row r="558" customFormat="false" ht="12.8" hidden="false" customHeight="false" outlineLevel="0" collapsed="false">
      <c r="A558" s="1" t="n">
        <v>558</v>
      </c>
      <c r="E558" s="0" t="n">
        <f aca="false">A558 +1000</f>
        <v>1558</v>
      </c>
      <c r="I558" s="0" t="n">
        <f aca="false">E558 +1000</f>
        <v>2558</v>
      </c>
      <c r="M558" s="0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0" t="n">
        <f aca="false">A559 +1000</f>
        <v>1559</v>
      </c>
      <c r="I559" s="0" t="n">
        <f aca="false">E559 +1000</f>
        <v>2559</v>
      </c>
      <c r="M559" s="0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0" t="n">
        <f aca="false">A560 +1000</f>
        <v>1560</v>
      </c>
      <c r="I560" s="0" t="n">
        <f aca="false">E560 +1000</f>
        <v>2560</v>
      </c>
      <c r="M560" s="0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0" t="n">
        <f aca="false">A561 +1000</f>
        <v>1561</v>
      </c>
      <c r="I561" s="0" t="n">
        <f aca="false">E561 +1000</f>
        <v>2561</v>
      </c>
      <c r="M561" s="0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0" t="n">
        <f aca="false">A562 +1000</f>
        <v>1562</v>
      </c>
      <c r="I562" s="0" t="n">
        <f aca="false">E562 +1000</f>
        <v>2562</v>
      </c>
      <c r="M562" s="0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0" t="n">
        <f aca="false">A563 +1000</f>
        <v>1563</v>
      </c>
      <c r="I563" s="0" t="n">
        <f aca="false">E563 +1000</f>
        <v>2563</v>
      </c>
      <c r="M563" s="0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0" t="n">
        <f aca="false">A564 +1000</f>
        <v>1564</v>
      </c>
      <c r="I564" s="0" t="n">
        <f aca="false">E564 +1000</f>
        <v>2564</v>
      </c>
      <c r="M564" s="0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0" t="n">
        <f aca="false">A565 +1000</f>
        <v>1565</v>
      </c>
      <c r="I565" s="0" t="n">
        <f aca="false">E565 +1000</f>
        <v>2565</v>
      </c>
      <c r="M565" s="0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0" t="n">
        <f aca="false">A566 +1000</f>
        <v>1566</v>
      </c>
      <c r="I566" s="0" t="n">
        <f aca="false">E566 +1000</f>
        <v>2566</v>
      </c>
      <c r="M566" s="0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0" t="n">
        <f aca="false">A567 +1000</f>
        <v>1567</v>
      </c>
      <c r="I567" s="0" t="n">
        <f aca="false">E567 +1000</f>
        <v>2567</v>
      </c>
      <c r="M567" s="0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0" t="n">
        <f aca="false">A568 +1000</f>
        <v>1568</v>
      </c>
      <c r="I568" s="0" t="n">
        <f aca="false">E568 +1000</f>
        <v>2568</v>
      </c>
      <c r="M568" s="0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0" t="n">
        <f aca="false">A569 +1000</f>
        <v>1569</v>
      </c>
      <c r="I569" s="0" t="n">
        <f aca="false">E569 +1000</f>
        <v>2569</v>
      </c>
      <c r="M569" s="0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0" t="n">
        <f aca="false">A570 +1000</f>
        <v>1570</v>
      </c>
      <c r="I570" s="0" t="n">
        <f aca="false">E570 +1000</f>
        <v>2570</v>
      </c>
      <c r="M570" s="0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0" t="n">
        <f aca="false">A571 +1000</f>
        <v>1571</v>
      </c>
      <c r="I571" s="0" t="n">
        <f aca="false">E571 +1000</f>
        <v>2571</v>
      </c>
      <c r="M571" s="0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0" t="n">
        <f aca="false">A572 +1000</f>
        <v>1572</v>
      </c>
      <c r="I572" s="0" t="n">
        <f aca="false">E572 +1000</f>
        <v>2572</v>
      </c>
      <c r="M572" s="0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0" t="n">
        <f aca="false">A573 +1000</f>
        <v>1573</v>
      </c>
      <c r="I573" s="0" t="n">
        <f aca="false">E573 +1000</f>
        <v>2573</v>
      </c>
      <c r="M573" s="0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0" t="n">
        <f aca="false">A574 +1000</f>
        <v>1574</v>
      </c>
      <c r="I574" s="0" t="n">
        <f aca="false">E574 +1000</f>
        <v>2574</v>
      </c>
      <c r="M574" s="0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0" t="n">
        <f aca="false">A575 +1000</f>
        <v>1575</v>
      </c>
      <c r="I575" s="0" t="n">
        <f aca="false">E575 +1000</f>
        <v>2575</v>
      </c>
      <c r="M575" s="0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0" t="n">
        <f aca="false">A576 +1000</f>
        <v>1576</v>
      </c>
      <c r="I576" s="0" t="n">
        <f aca="false">E576 +1000</f>
        <v>2576</v>
      </c>
      <c r="M576" s="0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0" t="n">
        <f aca="false">A577 +1000</f>
        <v>1577</v>
      </c>
      <c r="I577" s="0" t="n">
        <f aca="false">E577 +1000</f>
        <v>2577</v>
      </c>
      <c r="M577" s="0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0" t="n">
        <f aca="false">A578 +1000</f>
        <v>1578</v>
      </c>
      <c r="I578" s="0" t="n">
        <f aca="false">E578 +1000</f>
        <v>2578</v>
      </c>
      <c r="M578" s="0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0" t="n">
        <f aca="false">A579 +1000</f>
        <v>1579</v>
      </c>
      <c r="I579" s="0" t="n">
        <f aca="false">E579 +1000</f>
        <v>2579</v>
      </c>
      <c r="M579" s="0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0" t="n">
        <f aca="false">A580 +1000</f>
        <v>1580</v>
      </c>
      <c r="I580" s="0" t="n">
        <f aca="false">E580 +1000</f>
        <v>2580</v>
      </c>
      <c r="M580" s="0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0" t="n">
        <f aca="false">A581 +1000</f>
        <v>1581</v>
      </c>
      <c r="I581" s="0" t="n">
        <f aca="false">E581 +1000</f>
        <v>2581</v>
      </c>
      <c r="M581" s="0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0" t="n">
        <f aca="false">A582 +1000</f>
        <v>1582</v>
      </c>
      <c r="I582" s="0" t="n">
        <f aca="false">E582 +1000</f>
        <v>2582</v>
      </c>
      <c r="M582" s="0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0" t="n">
        <f aca="false">A583 +1000</f>
        <v>1583</v>
      </c>
      <c r="I583" s="0" t="n">
        <f aca="false">E583 +1000</f>
        <v>2583</v>
      </c>
      <c r="M583" s="0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0" t="n">
        <f aca="false">A584 +1000</f>
        <v>1584</v>
      </c>
      <c r="I584" s="0" t="n">
        <f aca="false">E584 +1000</f>
        <v>2584</v>
      </c>
      <c r="M584" s="0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0" t="n">
        <f aca="false">A585 +1000</f>
        <v>1585</v>
      </c>
      <c r="I585" s="0" t="n">
        <f aca="false">E585 +1000</f>
        <v>2585</v>
      </c>
      <c r="M585" s="0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0" t="n">
        <f aca="false">A586 +1000</f>
        <v>1586</v>
      </c>
      <c r="I586" s="0" t="n">
        <f aca="false">E586 +1000</f>
        <v>2586</v>
      </c>
      <c r="M586" s="0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0" t="n">
        <f aca="false">A587 +1000</f>
        <v>1587</v>
      </c>
      <c r="I587" s="0" t="n">
        <f aca="false">E587 +1000</f>
        <v>2587</v>
      </c>
      <c r="M587" s="0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0" t="n">
        <f aca="false">A588 +1000</f>
        <v>1588</v>
      </c>
      <c r="I588" s="0" t="n">
        <f aca="false">E588 +1000</f>
        <v>2588</v>
      </c>
      <c r="M588" s="0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0" t="n">
        <f aca="false">A589 +1000</f>
        <v>1589</v>
      </c>
      <c r="I589" s="0" t="n">
        <f aca="false">E589 +1000</f>
        <v>2589</v>
      </c>
      <c r="M589" s="0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0" t="n">
        <f aca="false">A590 +1000</f>
        <v>1590</v>
      </c>
      <c r="I590" s="0" t="n">
        <f aca="false">E590 +1000</f>
        <v>2590</v>
      </c>
      <c r="M590" s="0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0" t="n">
        <f aca="false">A591 +1000</f>
        <v>1591</v>
      </c>
      <c r="I591" s="0" t="n">
        <f aca="false">E591 +1000</f>
        <v>2591</v>
      </c>
      <c r="M591" s="0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0" t="n">
        <f aca="false">A592 +1000</f>
        <v>1592</v>
      </c>
      <c r="I592" s="0" t="n">
        <f aca="false">E592 +1000</f>
        <v>2592</v>
      </c>
      <c r="M592" s="0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0" t="n">
        <f aca="false">A593 +1000</f>
        <v>1593</v>
      </c>
      <c r="I593" s="0" t="n">
        <f aca="false">E593 +1000</f>
        <v>2593</v>
      </c>
      <c r="M593" s="0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0" t="n">
        <f aca="false">A594 +1000</f>
        <v>1594</v>
      </c>
      <c r="I594" s="0" t="n">
        <f aca="false">E594 +1000</f>
        <v>2594</v>
      </c>
      <c r="M594" s="0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0" t="n">
        <f aca="false">A595 +1000</f>
        <v>1595</v>
      </c>
      <c r="I595" s="0" t="n">
        <f aca="false">E595 +1000</f>
        <v>2595</v>
      </c>
      <c r="M595" s="0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0" t="n">
        <f aca="false">A596 +1000</f>
        <v>1596</v>
      </c>
      <c r="I596" s="0" t="n">
        <f aca="false">E596 +1000</f>
        <v>2596</v>
      </c>
      <c r="M596" s="0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0" t="n">
        <f aca="false">A597 +1000</f>
        <v>1597</v>
      </c>
      <c r="I597" s="0" t="n">
        <f aca="false">E597 +1000</f>
        <v>2597</v>
      </c>
      <c r="M597" s="0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0" t="n">
        <f aca="false">A598 +1000</f>
        <v>1598</v>
      </c>
      <c r="I598" s="0" t="n">
        <f aca="false">E598 +1000</f>
        <v>2598</v>
      </c>
      <c r="M598" s="0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0" t="n">
        <f aca="false">A599 +1000</f>
        <v>1599</v>
      </c>
      <c r="I599" s="0" t="n">
        <f aca="false">E599 +1000</f>
        <v>2599</v>
      </c>
      <c r="M599" s="0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0" t="n">
        <f aca="false">A600 +1000</f>
        <v>1600</v>
      </c>
      <c r="I600" s="0" t="n">
        <f aca="false">E600 +1000</f>
        <v>2600</v>
      </c>
      <c r="M600" s="0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0" t="n">
        <f aca="false">A601 +1000</f>
        <v>1601</v>
      </c>
      <c r="I601" s="0" t="n">
        <f aca="false">E601 +1000</f>
        <v>2601</v>
      </c>
      <c r="M601" s="0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0" t="n">
        <f aca="false">A602 +1000</f>
        <v>1602</v>
      </c>
      <c r="I602" s="0" t="n">
        <f aca="false">E602 +1000</f>
        <v>2602</v>
      </c>
      <c r="M602" s="0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0" t="n">
        <f aca="false">A603 +1000</f>
        <v>1603</v>
      </c>
      <c r="I603" s="0" t="n">
        <f aca="false">E603 +1000</f>
        <v>2603</v>
      </c>
      <c r="M603" s="0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0" t="n">
        <f aca="false">A604 +1000</f>
        <v>1604</v>
      </c>
      <c r="I604" s="0" t="n">
        <f aca="false">E604 +1000</f>
        <v>2604</v>
      </c>
      <c r="M604" s="0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0" t="n">
        <f aca="false">A605 +1000</f>
        <v>1605</v>
      </c>
      <c r="I605" s="0" t="n">
        <f aca="false">E605 +1000</f>
        <v>2605</v>
      </c>
      <c r="M605" s="0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0" t="n">
        <f aca="false">A606 +1000</f>
        <v>1606</v>
      </c>
      <c r="I606" s="0" t="n">
        <f aca="false">E606 +1000</f>
        <v>2606</v>
      </c>
      <c r="M606" s="0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0" t="n">
        <f aca="false">A607 +1000</f>
        <v>1607</v>
      </c>
      <c r="I607" s="0" t="n">
        <f aca="false">E607 +1000</f>
        <v>2607</v>
      </c>
      <c r="M607" s="0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0" t="n">
        <f aca="false">A608 +1000</f>
        <v>1608</v>
      </c>
      <c r="I608" s="0" t="n">
        <f aca="false">E608 +1000</f>
        <v>2608</v>
      </c>
      <c r="M608" s="0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0" t="n">
        <f aca="false">A609 +1000</f>
        <v>1609</v>
      </c>
      <c r="I609" s="0" t="n">
        <f aca="false">E609 +1000</f>
        <v>2609</v>
      </c>
      <c r="M609" s="0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0" t="n">
        <f aca="false">A610 +1000</f>
        <v>1610</v>
      </c>
      <c r="I610" s="0" t="n">
        <f aca="false">E610 +1000</f>
        <v>2610</v>
      </c>
      <c r="M610" s="0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0" t="n">
        <f aca="false">A611 +1000</f>
        <v>1611</v>
      </c>
      <c r="I611" s="0" t="n">
        <f aca="false">E611 +1000</f>
        <v>2611</v>
      </c>
      <c r="M611" s="0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0" t="n">
        <f aca="false">A612 +1000</f>
        <v>1612</v>
      </c>
      <c r="I612" s="0" t="n">
        <f aca="false">E612 +1000</f>
        <v>2612</v>
      </c>
      <c r="M612" s="0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0" t="n">
        <f aca="false">A613 +1000</f>
        <v>1613</v>
      </c>
      <c r="I613" s="0" t="n">
        <f aca="false">E613 +1000</f>
        <v>2613</v>
      </c>
      <c r="M613" s="0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0" t="n">
        <f aca="false">A614 +1000</f>
        <v>1614</v>
      </c>
      <c r="I614" s="0" t="n">
        <f aca="false">E614 +1000</f>
        <v>2614</v>
      </c>
      <c r="M614" s="0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0" t="n">
        <f aca="false">A615 +1000</f>
        <v>1615</v>
      </c>
      <c r="I615" s="0" t="n">
        <f aca="false">E615 +1000</f>
        <v>2615</v>
      </c>
      <c r="M615" s="0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0" t="n">
        <f aca="false">A616 +1000</f>
        <v>1616</v>
      </c>
      <c r="I616" s="0" t="n">
        <f aca="false">E616 +1000</f>
        <v>2616</v>
      </c>
      <c r="M616" s="0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0" t="n">
        <f aca="false">A617 +1000</f>
        <v>1617</v>
      </c>
      <c r="I617" s="0" t="n">
        <f aca="false">E617 +1000</f>
        <v>2617</v>
      </c>
      <c r="M617" s="0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0" t="n">
        <f aca="false">A618 +1000</f>
        <v>1618</v>
      </c>
      <c r="I618" s="0" t="n">
        <f aca="false">E618 +1000</f>
        <v>2618</v>
      </c>
      <c r="M618" s="0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0" t="n">
        <f aca="false">A619 +1000</f>
        <v>1619</v>
      </c>
      <c r="I619" s="0" t="n">
        <f aca="false">E619 +1000</f>
        <v>2619</v>
      </c>
      <c r="M619" s="0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0" t="n">
        <f aca="false">A620 +1000</f>
        <v>1620</v>
      </c>
      <c r="I620" s="0" t="n">
        <f aca="false">E620 +1000</f>
        <v>2620</v>
      </c>
      <c r="M620" s="0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0" t="n">
        <f aca="false">A621 +1000</f>
        <v>1621</v>
      </c>
      <c r="I621" s="0" t="n">
        <f aca="false">E621 +1000</f>
        <v>2621</v>
      </c>
      <c r="M621" s="0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0" t="n">
        <f aca="false">A622 +1000</f>
        <v>1622</v>
      </c>
      <c r="I622" s="0" t="n">
        <f aca="false">E622 +1000</f>
        <v>2622</v>
      </c>
      <c r="M622" s="0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0" t="n">
        <f aca="false">A623 +1000</f>
        <v>1623</v>
      </c>
      <c r="I623" s="0" t="n">
        <f aca="false">E623 +1000</f>
        <v>2623</v>
      </c>
      <c r="M623" s="0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0" t="n">
        <f aca="false">A624 +1000</f>
        <v>1624</v>
      </c>
      <c r="I624" s="0" t="n">
        <f aca="false">E624 +1000</f>
        <v>2624</v>
      </c>
      <c r="M624" s="0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0" t="n">
        <f aca="false">A625 +1000</f>
        <v>1625</v>
      </c>
      <c r="I625" s="0" t="n">
        <f aca="false">E625 +1000</f>
        <v>2625</v>
      </c>
      <c r="M625" s="0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0" t="n">
        <f aca="false">A626 +1000</f>
        <v>1626</v>
      </c>
      <c r="I626" s="0" t="n">
        <f aca="false">E626 +1000</f>
        <v>2626</v>
      </c>
      <c r="M626" s="0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0" t="n">
        <f aca="false">A627 +1000</f>
        <v>1627</v>
      </c>
      <c r="I627" s="0" t="n">
        <f aca="false">E627 +1000</f>
        <v>2627</v>
      </c>
      <c r="M627" s="0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0" t="n">
        <f aca="false">A628 +1000</f>
        <v>1628</v>
      </c>
      <c r="I628" s="0" t="n">
        <f aca="false">E628 +1000</f>
        <v>2628</v>
      </c>
      <c r="M628" s="0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0" t="n">
        <f aca="false">A629 +1000</f>
        <v>1629</v>
      </c>
      <c r="I629" s="0" t="n">
        <f aca="false">E629 +1000</f>
        <v>2629</v>
      </c>
      <c r="M629" s="0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0" t="n">
        <f aca="false">A630 +1000</f>
        <v>1630</v>
      </c>
      <c r="I630" s="0" t="n">
        <f aca="false">E630 +1000</f>
        <v>2630</v>
      </c>
      <c r="M630" s="0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0" t="n">
        <f aca="false">A631 +1000</f>
        <v>1631</v>
      </c>
      <c r="I631" s="0" t="n">
        <f aca="false">E631 +1000</f>
        <v>2631</v>
      </c>
      <c r="M631" s="0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0" t="n">
        <f aca="false">A632 +1000</f>
        <v>1632</v>
      </c>
      <c r="I632" s="0" t="n">
        <f aca="false">E632 +1000</f>
        <v>2632</v>
      </c>
      <c r="M632" s="0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0" t="n">
        <f aca="false">A633 +1000</f>
        <v>1633</v>
      </c>
      <c r="I633" s="0" t="n">
        <f aca="false">E633 +1000</f>
        <v>2633</v>
      </c>
      <c r="M633" s="0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0" t="n">
        <f aca="false">A634 +1000</f>
        <v>1634</v>
      </c>
      <c r="I634" s="0" t="n">
        <f aca="false">E634 +1000</f>
        <v>2634</v>
      </c>
      <c r="M634" s="0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0" t="n">
        <f aca="false">A635 +1000</f>
        <v>1635</v>
      </c>
      <c r="I635" s="0" t="n">
        <f aca="false">E635 +1000</f>
        <v>2635</v>
      </c>
      <c r="M635" s="0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0" t="n">
        <f aca="false">A636 +1000</f>
        <v>1636</v>
      </c>
      <c r="I636" s="0" t="n">
        <f aca="false">E636 +1000</f>
        <v>2636</v>
      </c>
      <c r="M636" s="0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0" t="n">
        <f aca="false">A637 +1000</f>
        <v>1637</v>
      </c>
      <c r="I637" s="0" t="n">
        <f aca="false">E637 +1000</f>
        <v>2637</v>
      </c>
      <c r="M637" s="0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0" t="n">
        <f aca="false">A638 +1000</f>
        <v>1638</v>
      </c>
      <c r="I638" s="0" t="n">
        <f aca="false">E638 +1000</f>
        <v>2638</v>
      </c>
      <c r="M638" s="0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0" t="n">
        <f aca="false">A639 +1000</f>
        <v>1639</v>
      </c>
      <c r="I639" s="0" t="n">
        <f aca="false">E639 +1000</f>
        <v>2639</v>
      </c>
      <c r="M639" s="0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0" t="n">
        <f aca="false">A640 +1000</f>
        <v>1640</v>
      </c>
      <c r="I640" s="0" t="n">
        <f aca="false">E640 +1000</f>
        <v>2640</v>
      </c>
      <c r="M640" s="0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0" t="n">
        <f aca="false">A641 +1000</f>
        <v>1641</v>
      </c>
      <c r="I641" s="0" t="n">
        <f aca="false">E641 +1000</f>
        <v>2641</v>
      </c>
      <c r="M641" s="0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0" t="n">
        <f aca="false">A642 +1000</f>
        <v>1642</v>
      </c>
      <c r="I642" s="0" t="n">
        <f aca="false">E642 +1000</f>
        <v>2642</v>
      </c>
      <c r="M642" s="0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0" t="n">
        <f aca="false">A643 +1000</f>
        <v>1643</v>
      </c>
      <c r="I643" s="0" t="n">
        <f aca="false">E643 +1000</f>
        <v>2643</v>
      </c>
      <c r="M643" s="0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0" t="n">
        <f aca="false">A644 +1000</f>
        <v>1644</v>
      </c>
      <c r="I644" s="0" t="n">
        <f aca="false">E644 +1000</f>
        <v>2644</v>
      </c>
      <c r="M644" s="0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0" t="n">
        <f aca="false">A645 +1000</f>
        <v>1645</v>
      </c>
      <c r="I645" s="0" t="n">
        <f aca="false">E645 +1000</f>
        <v>2645</v>
      </c>
      <c r="M645" s="0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0" t="n">
        <f aca="false">A646 +1000</f>
        <v>1646</v>
      </c>
      <c r="I646" s="0" t="n">
        <f aca="false">E646 +1000</f>
        <v>2646</v>
      </c>
      <c r="M646" s="0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0" t="n">
        <f aca="false">A647 +1000</f>
        <v>1647</v>
      </c>
      <c r="I647" s="0" t="n">
        <f aca="false">E647 +1000</f>
        <v>2647</v>
      </c>
      <c r="M647" s="0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0" t="n">
        <f aca="false">A648 +1000</f>
        <v>1648</v>
      </c>
      <c r="I648" s="0" t="n">
        <f aca="false">E648 +1000</f>
        <v>2648</v>
      </c>
      <c r="M648" s="0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0" t="n">
        <f aca="false">A649 +1000</f>
        <v>1649</v>
      </c>
      <c r="I649" s="0" t="n">
        <f aca="false">E649 +1000</f>
        <v>2649</v>
      </c>
      <c r="M649" s="0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0" t="n">
        <f aca="false">A650 +1000</f>
        <v>1650</v>
      </c>
      <c r="I650" s="0" t="n">
        <f aca="false">E650 +1000</f>
        <v>2650</v>
      </c>
      <c r="M650" s="0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0" t="n">
        <f aca="false">A651 +1000</f>
        <v>1651</v>
      </c>
      <c r="I651" s="0" t="n">
        <f aca="false">E651 +1000</f>
        <v>2651</v>
      </c>
      <c r="M651" s="0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0" t="n">
        <f aca="false">A652 +1000</f>
        <v>1652</v>
      </c>
      <c r="I652" s="0" t="n">
        <f aca="false">E652 +1000</f>
        <v>2652</v>
      </c>
      <c r="M652" s="0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0" t="n">
        <f aca="false">A653 +1000</f>
        <v>1653</v>
      </c>
      <c r="I653" s="0" t="n">
        <f aca="false">E653 +1000</f>
        <v>2653</v>
      </c>
      <c r="M653" s="0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0" t="n">
        <f aca="false">A654 +1000</f>
        <v>1654</v>
      </c>
      <c r="I654" s="0" t="n">
        <f aca="false">E654 +1000</f>
        <v>2654</v>
      </c>
      <c r="M654" s="0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0" t="n">
        <f aca="false">A655 +1000</f>
        <v>1655</v>
      </c>
      <c r="I655" s="0" t="n">
        <f aca="false">E655 +1000</f>
        <v>2655</v>
      </c>
      <c r="M655" s="0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0" t="n">
        <f aca="false">A656 +1000</f>
        <v>1656</v>
      </c>
      <c r="I656" s="0" t="n">
        <f aca="false">E656 +1000</f>
        <v>2656</v>
      </c>
      <c r="M656" s="0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0" t="n">
        <f aca="false">A657 +1000</f>
        <v>1657</v>
      </c>
      <c r="I657" s="0" t="n">
        <f aca="false">E657 +1000</f>
        <v>2657</v>
      </c>
      <c r="M657" s="0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0" t="n">
        <f aca="false">A658 +1000</f>
        <v>1658</v>
      </c>
      <c r="I658" s="0" t="n">
        <f aca="false">E658 +1000</f>
        <v>2658</v>
      </c>
      <c r="M658" s="0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0" t="n">
        <f aca="false">A659 +1000</f>
        <v>1659</v>
      </c>
      <c r="I659" s="0" t="n">
        <f aca="false">E659 +1000</f>
        <v>2659</v>
      </c>
      <c r="M659" s="0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0" t="n">
        <f aca="false">A660 +1000</f>
        <v>1660</v>
      </c>
      <c r="I660" s="0" t="n">
        <f aca="false">E660 +1000</f>
        <v>2660</v>
      </c>
      <c r="M660" s="0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0" t="n">
        <f aca="false">A661 +1000</f>
        <v>1661</v>
      </c>
      <c r="I661" s="0" t="n">
        <f aca="false">E661 +1000</f>
        <v>2661</v>
      </c>
      <c r="M661" s="0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0" t="n">
        <f aca="false">A662 +1000</f>
        <v>1662</v>
      </c>
      <c r="I662" s="0" t="n">
        <f aca="false">E662 +1000</f>
        <v>2662</v>
      </c>
      <c r="M662" s="0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0" t="n">
        <f aca="false">A663 +1000</f>
        <v>1663</v>
      </c>
      <c r="I663" s="0" t="n">
        <f aca="false">E663 +1000</f>
        <v>2663</v>
      </c>
      <c r="M663" s="0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0" t="n">
        <f aca="false">A664 +1000</f>
        <v>1664</v>
      </c>
      <c r="I664" s="0" t="n">
        <f aca="false">E664 +1000</f>
        <v>2664</v>
      </c>
      <c r="M664" s="0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0" t="n">
        <f aca="false">A665 +1000</f>
        <v>1665</v>
      </c>
      <c r="I665" s="0" t="n">
        <f aca="false">E665 +1000</f>
        <v>2665</v>
      </c>
      <c r="M665" s="0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0" t="n">
        <f aca="false">A666 +1000</f>
        <v>1666</v>
      </c>
      <c r="I666" s="0" t="n">
        <f aca="false">E666 +1000</f>
        <v>2666</v>
      </c>
      <c r="M666" s="0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0" t="n">
        <f aca="false">A667 +1000</f>
        <v>1667</v>
      </c>
      <c r="I667" s="0" t="n">
        <f aca="false">E667 +1000</f>
        <v>2667</v>
      </c>
      <c r="M667" s="0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0" t="n">
        <f aca="false">A668 +1000</f>
        <v>1668</v>
      </c>
      <c r="I668" s="0" t="n">
        <f aca="false">E668 +1000</f>
        <v>2668</v>
      </c>
      <c r="M668" s="0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0" t="n">
        <f aca="false">A669 +1000</f>
        <v>1669</v>
      </c>
      <c r="I669" s="0" t="n">
        <f aca="false">E669 +1000</f>
        <v>2669</v>
      </c>
      <c r="M669" s="0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0" t="n">
        <f aca="false">A670 +1000</f>
        <v>1670</v>
      </c>
      <c r="I670" s="0" t="n">
        <f aca="false">E670 +1000</f>
        <v>2670</v>
      </c>
      <c r="M670" s="0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0" t="n">
        <f aca="false">A671 +1000</f>
        <v>1671</v>
      </c>
      <c r="I671" s="0" t="n">
        <f aca="false">E671 +1000</f>
        <v>2671</v>
      </c>
      <c r="M671" s="0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0" t="n">
        <f aca="false">A672 +1000</f>
        <v>1672</v>
      </c>
      <c r="I672" s="0" t="n">
        <f aca="false">E672 +1000</f>
        <v>2672</v>
      </c>
      <c r="M672" s="0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0" t="n">
        <f aca="false">A673 +1000</f>
        <v>1673</v>
      </c>
      <c r="I673" s="0" t="n">
        <f aca="false">E673 +1000</f>
        <v>2673</v>
      </c>
      <c r="M673" s="0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0" t="n">
        <f aca="false">A674 +1000</f>
        <v>1674</v>
      </c>
      <c r="I674" s="0" t="n">
        <f aca="false">E674 +1000</f>
        <v>2674</v>
      </c>
      <c r="M674" s="0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0" t="n">
        <f aca="false">A675 +1000</f>
        <v>1675</v>
      </c>
      <c r="I675" s="0" t="n">
        <f aca="false">E675 +1000</f>
        <v>2675</v>
      </c>
      <c r="M675" s="0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0" t="n">
        <f aca="false">A676 +1000</f>
        <v>1676</v>
      </c>
      <c r="I676" s="0" t="n">
        <f aca="false">E676 +1000</f>
        <v>2676</v>
      </c>
      <c r="M676" s="0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0" t="n">
        <f aca="false">A677 +1000</f>
        <v>1677</v>
      </c>
      <c r="I677" s="0" t="n">
        <f aca="false">E677 +1000</f>
        <v>2677</v>
      </c>
      <c r="M677" s="0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0" t="n">
        <f aca="false">A678 +1000</f>
        <v>1678</v>
      </c>
      <c r="I678" s="0" t="n">
        <f aca="false">E678 +1000</f>
        <v>2678</v>
      </c>
      <c r="M678" s="0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0" t="n">
        <f aca="false">A679 +1000</f>
        <v>1679</v>
      </c>
      <c r="I679" s="0" t="n">
        <f aca="false">E679 +1000</f>
        <v>2679</v>
      </c>
      <c r="M679" s="0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0" t="n">
        <f aca="false">A680 +1000</f>
        <v>1680</v>
      </c>
      <c r="I680" s="0" t="n">
        <f aca="false">E680 +1000</f>
        <v>2680</v>
      </c>
      <c r="M680" s="0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0" t="n">
        <f aca="false">A681 +1000</f>
        <v>1681</v>
      </c>
      <c r="I681" s="0" t="n">
        <f aca="false">E681 +1000</f>
        <v>2681</v>
      </c>
      <c r="M681" s="0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0" t="n">
        <f aca="false">A682 +1000</f>
        <v>1682</v>
      </c>
      <c r="I682" s="0" t="n">
        <f aca="false">E682 +1000</f>
        <v>2682</v>
      </c>
      <c r="M682" s="0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0" t="n">
        <f aca="false">A683 +1000</f>
        <v>1683</v>
      </c>
      <c r="I683" s="0" t="n">
        <f aca="false">E683 +1000</f>
        <v>2683</v>
      </c>
      <c r="M683" s="0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0" t="n">
        <f aca="false">A684 +1000</f>
        <v>1684</v>
      </c>
      <c r="I684" s="0" t="n">
        <f aca="false">E684 +1000</f>
        <v>2684</v>
      </c>
      <c r="M684" s="0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0" t="n">
        <f aca="false">A685 +1000</f>
        <v>1685</v>
      </c>
      <c r="I685" s="0" t="n">
        <f aca="false">E685 +1000</f>
        <v>2685</v>
      </c>
      <c r="M685" s="0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0" t="n">
        <f aca="false">A686 +1000</f>
        <v>1686</v>
      </c>
      <c r="I686" s="0" t="n">
        <f aca="false">E686 +1000</f>
        <v>2686</v>
      </c>
      <c r="M686" s="0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0" t="n">
        <f aca="false">A687 +1000</f>
        <v>1687</v>
      </c>
      <c r="I687" s="0" t="n">
        <f aca="false">E687 +1000</f>
        <v>2687</v>
      </c>
      <c r="M687" s="0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0" t="n">
        <f aca="false">A688 +1000</f>
        <v>1688</v>
      </c>
      <c r="I688" s="0" t="n">
        <f aca="false">E688 +1000</f>
        <v>2688</v>
      </c>
      <c r="M688" s="0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0" t="n">
        <f aca="false">A689 +1000</f>
        <v>1689</v>
      </c>
      <c r="I689" s="0" t="n">
        <f aca="false">E689 +1000</f>
        <v>2689</v>
      </c>
      <c r="M689" s="0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0" t="n">
        <f aca="false">A690 +1000</f>
        <v>1690</v>
      </c>
      <c r="I690" s="0" t="n">
        <f aca="false">E690 +1000</f>
        <v>2690</v>
      </c>
      <c r="M690" s="0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0" t="n">
        <f aca="false">A691 +1000</f>
        <v>1691</v>
      </c>
      <c r="I691" s="0" t="n">
        <f aca="false">E691 +1000</f>
        <v>2691</v>
      </c>
      <c r="M691" s="0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0" t="n">
        <f aca="false">A692 +1000</f>
        <v>1692</v>
      </c>
      <c r="I692" s="0" t="n">
        <f aca="false">E692 +1000</f>
        <v>2692</v>
      </c>
      <c r="M692" s="0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0" t="n">
        <f aca="false">A693 +1000</f>
        <v>1693</v>
      </c>
      <c r="I693" s="0" t="n">
        <f aca="false">E693 +1000</f>
        <v>2693</v>
      </c>
      <c r="M693" s="0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0" t="n">
        <f aca="false">A694 +1000</f>
        <v>1694</v>
      </c>
      <c r="I694" s="0" t="n">
        <f aca="false">E694 +1000</f>
        <v>2694</v>
      </c>
      <c r="M694" s="0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0" t="n">
        <f aca="false">A695 +1000</f>
        <v>1695</v>
      </c>
      <c r="I695" s="0" t="n">
        <f aca="false">E695 +1000</f>
        <v>2695</v>
      </c>
      <c r="M695" s="0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0" t="n">
        <f aca="false">A696 +1000</f>
        <v>1696</v>
      </c>
      <c r="I696" s="0" t="n">
        <f aca="false">E696 +1000</f>
        <v>2696</v>
      </c>
      <c r="M696" s="0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0" t="n">
        <f aca="false">A697 +1000</f>
        <v>1697</v>
      </c>
      <c r="I697" s="0" t="n">
        <f aca="false">E697 +1000</f>
        <v>2697</v>
      </c>
      <c r="M697" s="0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0" t="n">
        <f aca="false">A698 +1000</f>
        <v>1698</v>
      </c>
      <c r="I698" s="0" t="n">
        <f aca="false">E698 +1000</f>
        <v>2698</v>
      </c>
      <c r="M698" s="0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0" t="n">
        <f aca="false">A699 +1000</f>
        <v>1699</v>
      </c>
      <c r="I699" s="0" t="n">
        <f aca="false">E699 +1000</f>
        <v>2699</v>
      </c>
      <c r="M699" s="0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0" t="n">
        <f aca="false">A700 +1000</f>
        <v>1700</v>
      </c>
      <c r="I700" s="0" t="n">
        <f aca="false">E700 +1000</f>
        <v>2700</v>
      </c>
      <c r="M700" s="0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0" t="n">
        <f aca="false">A701 +1000</f>
        <v>1701</v>
      </c>
      <c r="I701" s="0" t="n">
        <f aca="false">E701 +1000</f>
        <v>2701</v>
      </c>
      <c r="M701" s="0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0" t="n">
        <f aca="false">A702 +1000</f>
        <v>1702</v>
      </c>
      <c r="I702" s="0" t="n">
        <f aca="false">E702 +1000</f>
        <v>2702</v>
      </c>
      <c r="M702" s="0" t="n">
        <f aca="false">I702 +1000</f>
        <v>3702</v>
      </c>
    </row>
    <row r="703" customFormat="false" ht="12.8" hidden="false" customHeight="false" outlineLevel="0" collapsed="false">
      <c r="A703" s="1" t="n">
        <v>703</v>
      </c>
      <c r="E703" s="0" t="n">
        <f aca="false">A703 +1000</f>
        <v>1703</v>
      </c>
      <c r="I703" s="0" t="n">
        <f aca="false">E703 +1000</f>
        <v>2703</v>
      </c>
      <c r="M703" s="0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0" t="n">
        <f aca="false">A704 +1000</f>
        <v>1704</v>
      </c>
      <c r="I704" s="0" t="n">
        <f aca="false">E704 +1000</f>
        <v>2704</v>
      </c>
      <c r="M704" s="0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0" t="n">
        <f aca="false">A705 +1000</f>
        <v>1705</v>
      </c>
      <c r="I705" s="0" t="n">
        <f aca="false">E705 +1000</f>
        <v>2705</v>
      </c>
      <c r="M705" s="0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0" t="n">
        <f aca="false">A706 +1000</f>
        <v>1706</v>
      </c>
      <c r="I706" s="0" t="n">
        <f aca="false">E706 +1000</f>
        <v>2706</v>
      </c>
      <c r="M706" s="0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0" t="n">
        <f aca="false">A707 +1000</f>
        <v>1707</v>
      </c>
      <c r="I707" s="0" t="n">
        <f aca="false">E707 +1000</f>
        <v>2707</v>
      </c>
      <c r="M707" s="0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0" t="n">
        <f aca="false">A708 +1000</f>
        <v>1708</v>
      </c>
      <c r="I708" s="0" t="n">
        <f aca="false">E708 +1000</f>
        <v>2708</v>
      </c>
      <c r="M708" s="0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0" t="n">
        <f aca="false">A709 +1000</f>
        <v>1709</v>
      </c>
      <c r="I709" s="0" t="n">
        <f aca="false">E709 +1000</f>
        <v>2709</v>
      </c>
      <c r="M709" s="0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0" t="n">
        <f aca="false">A710 +1000</f>
        <v>1710</v>
      </c>
      <c r="I710" s="0" t="n">
        <f aca="false">E710 +1000</f>
        <v>2710</v>
      </c>
      <c r="M710" s="0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0" t="n">
        <f aca="false">A711 +1000</f>
        <v>1711</v>
      </c>
      <c r="I711" s="0" t="n">
        <f aca="false">E711 +1000</f>
        <v>2711</v>
      </c>
      <c r="M711" s="0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0" t="n">
        <f aca="false">A712 +1000</f>
        <v>1712</v>
      </c>
      <c r="I712" s="0" t="n">
        <f aca="false">E712 +1000</f>
        <v>2712</v>
      </c>
      <c r="M712" s="0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0" t="n">
        <f aca="false">A713 +1000</f>
        <v>1713</v>
      </c>
      <c r="I713" s="0" t="n">
        <f aca="false">E713 +1000</f>
        <v>2713</v>
      </c>
      <c r="M713" s="0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0" t="n">
        <f aca="false">A714 +1000</f>
        <v>1714</v>
      </c>
      <c r="I714" s="0" t="n">
        <f aca="false">E714 +1000</f>
        <v>2714</v>
      </c>
      <c r="M714" s="0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0" t="n">
        <f aca="false">A715 +1000</f>
        <v>1715</v>
      </c>
      <c r="I715" s="0" t="n">
        <f aca="false">E715 +1000</f>
        <v>2715</v>
      </c>
      <c r="M715" s="0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0" t="n">
        <f aca="false">A716 +1000</f>
        <v>1716</v>
      </c>
      <c r="I716" s="0" t="n">
        <f aca="false">E716 +1000</f>
        <v>2716</v>
      </c>
      <c r="M716" s="0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0" t="n">
        <f aca="false">A717 +1000</f>
        <v>1717</v>
      </c>
      <c r="I717" s="0" t="n">
        <f aca="false">E717 +1000</f>
        <v>2717</v>
      </c>
      <c r="M717" s="0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0" t="n">
        <f aca="false">A718 +1000</f>
        <v>1718</v>
      </c>
      <c r="I718" s="0" t="n">
        <f aca="false">E718 +1000</f>
        <v>2718</v>
      </c>
      <c r="M718" s="0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0" t="n">
        <f aca="false">A719 +1000</f>
        <v>1719</v>
      </c>
      <c r="I719" s="0" t="n">
        <f aca="false">E719 +1000</f>
        <v>2719</v>
      </c>
      <c r="M719" s="0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0" t="n">
        <f aca="false">A720 +1000</f>
        <v>1720</v>
      </c>
      <c r="I720" s="0" t="n">
        <f aca="false">E720 +1000</f>
        <v>2720</v>
      </c>
      <c r="M720" s="0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0" t="n">
        <f aca="false">A721 +1000</f>
        <v>1721</v>
      </c>
      <c r="I721" s="0" t="n">
        <f aca="false">E721 +1000</f>
        <v>2721</v>
      </c>
      <c r="M721" s="0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0" t="n">
        <f aca="false">A722 +1000</f>
        <v>1722</v>
      </c>
      <c r="I722" s="0" t="n">
        <f aca="false">E722 +1000</f>
        <v>2722</v>
      </c>
      <c r="M722" s="0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0" t="n">
        <f aca="false">A723 +1000</f>
        <v>1723</v>
      </c>
      <c r="I723" s="0" t="n">
        <f aca="false">E723 +1000</f>
        <v>2723</v>
      </c>
      <c r="M723" s="0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0" t="n">
        <f aca="false">A724 +1000</f>
        <v>1724</v>
      </c>
      <c r="I724" s="0" t="n">
        <f aca="false">E724 +1000</f>
        <v>2724</v>
      </c>
      <c r="M724" s="0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0" t="n">
        <f aca="false">A725 +1000</f>
        <v>1725</v>
      </c>
      <c r="I725" s="0" t="n">
        <f aca="false">E725 +1000</f>
        <v>2725</v>
      </c>
      <c r="M725" s="0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0" t="n">
        <f aca="false">A726 +1000</f>
        <v>1726</v>
      </c>
      <c r="I726" s="0" t="n">
        <f aca="false">E726 +1000</f>
        <v>2726</v>
      </c>
      <c r="M726" s="0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0" t="n">
        <f aca="false">A727 +1000</f>
        <v>1727</v>
      </c>
      <c r="I727" s="0" t="n">
        <f aca="false">E727 +1000</f>
        <v>2727</v>
      </c>
      <c r="M727" s="0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0" t="n">
        <f aca="false">A728 +1000</f>
        <v>1728</v>
      </c>
      <c r="I728" s="0" t="n">
        <f aca="false">E728 +1000</f>
        <v>2728</v>
      </c>
      <c r="M728" s="0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0" t="n">
        <f aca="false">A729 +1000</f>
        <v>1729</v>
      </c>
      <c r="I729" s="0" t="n">
        <f aca="false">E729 +1000</f>
        <v>2729</v>
      </c>
      <c r="M729" s="0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0" t="n">
        <f aca="false">A730 +1000</f>
        <v>1730</v>
      </c>
      <c r="I730" s="0" t="n">
        <f aca="false">E730 +1000</f>
        <v>2730</v>
      </c>
      <c r="M730" s="0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0" t="n">
        <f aca="false">A731 +1000</f>
        <v>1731</v>
      </c>
      <c r="I731" s="0" t="n">
        <f aca="false">E731 +1000</f>
        <v>2731</v>
      </c>
      <c r="M731" s="0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0" t="n">
        <f aca="false">A732 +1000</f>
        <v>1732</v>
      </c>
      <c r="I732" s="0" t="n">
        <f aca="false">E732 +1000</f>
        <v>2732</v>
      </c>
      <c r="M732" s="0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0" t="n">
        <f aca="false">A733 +1000</f>
        <v>1733</v>
      </c>
      <c r="I733" s="0" t="n">
        <f aca="false">E733 +1000</f>
        <v>2733</v>
      </c>
      <c r="M733" s="0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0" t="n">
        <f aca="false">A734 +1000</f>
        <v>1734</v>
      </c>
      <c r="I734" s="0" t="n">
        <f aca="false">E734 +1000</f>
        <v>2734</v>
      </c>
      <c r="M734" s="0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0" t="n">
        <f aca="false">A735 +1000</f>
        <v>1735</v>
      </c>
      <c r="I735" s="0" t="n">
        <f aca="false">E735 +1000</f>
        <v>2735</v>
      </c>
      <c r="M735" s="0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0" t="n">
        <f aca="false">A736 +1000</f>
        <v>1736</v>
      </c>
      <c r="I736" s="0" t="n">
        <f aca="false">E736 +1000</f>
        <v>2736</v>
      </c>
      <c r="M736" s="0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0" t="n">
        <f aca="false">A737 +1000</f>
        <v>1737</v>
      </c>
      <c r="I737" s="0" t="n">
        <f aca="false">E737 +1000</f>
        <v>2737</v>
      </c>
      <c r="M737" s="0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0" t="n">
        <f aca="false">A738 +1000</f>
        <v>1738</v>
      </c>
      <c r="I738" s="0" t="n">
        <f aca="false">E738 +1000</f>
        <v>2738</v>
      </c>
      <c r="M738" s="0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0" t="n">
        <f aca="false">A739 +1000</f>
        <v>1739</v>
      </c>
      <c r="I739" s="0" t="n">
        <f aca="false">E739 +1000</f>
        <v>2739</v>
      </c>
      <c r="M739" s="0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0" t="n">
        <f aca="false">A740 +1000</f>
        <v>1740</v>
      </c>
      <c r="I740" s="0" t="n">
        <f aca="false">E740 +1000</f>
        <v>2740</v>
      </c>
      <c r="M740" s="0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0" t="n">
        <f aca="false">A741 +1000</f>
        <v>1741</v>
      </c>
      <c r="I741" s="0" t="n">
        <f aca="false">E741 +1000</f>
        <v>2741</v>
      </c>
      <c r="M741" s="0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0" t="n">
        <f aca="false">A742 +1000</f>
        <v>1742</v>
      </c>
      <c r="I742" s="0" t="n">
        <f aca="false">E742 +1000</f>
        <v>2742</v>
      </c>
      <c r="M742" s="0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0" t="n">
        <f aca="false">A743 +1000</f>
        <v>1743</v>
      </c>
      <c r="I743" s="0" t="n">
        <f aca="false">E743 +1000</f>
        <v>2743</v>
      </c>
      <c r="M743" s="0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0" t="n">
        <f aca="false">A744 +1000</f>
        <v>1744</v>
      </c>
      <c r="I744" s="0" t="n">
        <f aca="false">E744 +1000</f>
        <v>2744</v>
      </c>
      <c r="M744" s="0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0" t="n">
        <f aca="false">A745 +1000</f>
        <v>1745</v>
      </c>
      <c r="I745" s="0" t="n">
        <f aca="false">E745 +1000</f>
        <v>2745</v>
      </c>
      <c r="M745" s="0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0" t="n">
        <f aca="false">A746 +1000</f>
        <v>1746</v>
      </c>
      <c r="I746" s="0" t="n">
        <f aca="false">E746 +1000</f>
        <v>2746</v>
      </c>
      <c r="M746" s="0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0" t="n">
        <f aca="false">A747 +1000</f>
        <v>1747</v>
      </c>
      <c r="I747" s="0" t="n">
        <f aca="false">E747 +1000</f>
        <v>2747</v>
      </c>
      <c r="M747" s="0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0" t="n">
        <f aca="false">A748 +1000</f>
        <v>1748</v>
      </c>
      <c r="I748" s="0" t="n">
        <f aca="false">E748 +1000</f>
        <v>2748</v>
      </c>
      <c r="M748" s="0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0" t="n">
        <f aca="false">A749 +1000</f>
        <v>1749</v>
      </c>
      <c r="I749" s="0" t="n">
        <f aca="false">E749 +1000</f>
        <v>2749</v>
      </c>
      <c r="M749" s="0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0" t="n">
        <f aca="false">A750 +1000</f>
        <v>1750</v>
      </c>
      <c r="I750" s="0" t="n">
        <f aca="false">E750 +1000</f>
        <v>2750</v>
      </c>
      <c r="M750" s="0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0" t="n">
        <f aca="false">A751 +1000</f>
        <v>1751</v>
      </c>
      <c r="I751" s="0" t="n">
        <f aca="false">E751 +1000</f>
        <v>2751</v>
      </c>
      <c r="M751" s="0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0" t="n">
        <f aca="false">A752 +1000</f>
        <v>1752</v>
      </c>
      <c r="I752" s="0" t="n">
        <f aca="false">E752 +1000</f>
        <v>2752</v>
      </c>
      <c r="M752" s="0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0" t="n">
        <f aca="false">A753 +1000</f>
        <v>1753</v>
      </c>
      <c r="I753" s="0" t="n">
        <f aca="false">E753 +1000</f>
        <v>2753</v>
      </c>
      <c r="M753" s="0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0" t="n">
        <f aca="false">A754 +1000</f>
        <v>1754</v>
      </c>
      <c r="I754" s="0" t="n">
        <f aca="false">E754 +1000</f>
        <v>2754</v>
      </c>
      <c r="M754" s="0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0" t="n">
        <f aca="false">A755 +1000</f>
        <v>1755</v>
      </c>
      <c r="I755" s="0" t="n">
        <f aca="false">E755 +1000</f>
        <v>2755</v>
      </c>
      <c r="M755" s="0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0" t="n">
        <f aca="false">A756 +1000</f>
        <v>1756</v>
      </c>
      <c r="I756" s="0" t="n">
        <f aca="false">E756 +1000</f>
        <v>2756</v>
      </c>
      <c r="M756" s="0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0" t="n">
        <f aca="false">A757 +1000</f>
        <v>1757</v>
      </c>
      <c r="I757" s="0" t="n">
        <f aca="false">E757 +1000</f>
        <v>2757</v>
      </c>
      <c r="M757" s="0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0" t="n">
        <f aca="false">A758 +1000</f>
        <v>1758</v>
      </c>
      <c r="I758" s="0" t="n">
        <f aca="false">E758 +1000</f>
        <v>2758</v>
      </c>
      <c r="M758" s="0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0" t="n">
        <f aca="false">A759 +1000</f>
        <v>1759</v>
      </c>
      <c r="I759" s="0" t="n">
        <f aca="false">E759 +1000</f>
        <v>2759</v>
      </c>
      <c r="M759" s="0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0" t="n">
        <f aca="false">A760 +1000</f>
        <v>1760</v>
      </c>
      <c r="I760" s="0" t="n">
        <f aca="false">E760 +1000</f>
        <v>2760</v>
      </c>
      <c r="M760" s="0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0" t="n">
        <f aca="false">A761 +1000</f>
        <v>1761</v>
      </c>
      <c r="I761" s="0" t="n">
        <f aca="false">E761 +1000</f>
        <v>2761</v>
      </c>
      <c r="M761" s="0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0" t="n">
        <f aca="false">A762 +1000</f>
        <v>1762</v>
      </c>
      <c r="I762" s="0" t="n">
        <f aca="false">E762 +1000</f>
        <v>2762</v>
      </c>
      <c r="M762" s="0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0" t="n">
        <f aca="false">A763 +1000</f>
        <v>1763</v>
      </c>
      <c r="I763" s="0" t="n">
        <f aca="false">E763 +1000</f>
        <v>2763</v>
      </c>
      <c r="M763" s="0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0" t="n">
        <f aca="false">A764 +1000</f>
        <v>1764</v>
      </c>
      <c r="I764" s="0" t="n">
        <f aca="false">E764 +1000</f>
        <v>2764</v>
      </c>
      <c r="M764" s="0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0" t="n">
        <f aca="false">A765 +1000</f>
        <v>1765</v>
      </c>
      <c r="I765" s="0" t="n">
        <f aca="false">E765 +1000</f>
        <v>2765</v>
      </c>
      <c r="M765" s="0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0" t="n">
        <f aca="false">A766 +1000</f>
        <v>1766</v>
      </c>
      <c r="I766" s="0" t="n">
        <f aca="false">E766 +1000</f>
        <v>2766</v>
      </c>
      <c r="M766" s="0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0" t="n">
        <f aca="false">A767 +1000</f>
        <v>1767</v>
      </c>
      <c r="I767" s="0" t="n">
        <f aca="false">E767 +1000</f>
        <v>2767</v>
      </c>
      <c r="M767" s="0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0" t="n">
        <f aca="false">A768 +1000</f>
        <v>1768</v>
      </c>
      <c r="I768" s="0" t="n">
        <f aca="false">E768 +1000</f>
        <v>2768</v>
      </c>
      <c r="M768" s="0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0" t="n">
        <f aca="false">A769 +1000</f>
        <v>1769</v>
      </c>
      <c r="I769" s="0" t="n">
        <f aca="false">E769 +1000</f>
        <v>2769</v>
      </c>
      <c r="M769" s="0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0" t="n">
        <f aca="false">A770 +1000</f>
        <v>1770</v>
      </c>
      <c r="I770" s="0" t="n">
        <f aca="false">E770 +1000</f>
        <v>2770</v>
      </c>
      <c r="M770" s="0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0" t="n">
        <f aca="false">A771 +1000</f>
        <v>1771</v>
      </c>
      <c r="I771" s="0" t="n">
        <f aca="false">E771 +1000</f>
        <v>2771</v>
      </c>
      <c r="M771" s="0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0" t="n">
        <f aca="false">A772 +1000</f>
        <v>1772</v>
      </c>
      <c r="I772" s="0" t="n">
        <f aca="false">E772 +1000</f>
        <v>2772</v>
      </c>
      <c r="M772" s="0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0" t="n">
        <f aca="false">A773 +1000</f>
        <v>1773</v>
      </c>
      <c r="I773" s="0" t="n">
        <f aca="false">E773 +1000</f>
        <v>2773</v>
      </c>
      <c r="M773" s="0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0" t="n">
        <f aca="false">A774 +1000</f>
        <v>1774</v>
      </c>
      <c r="I774" s="0" t="n">
        <f aca="false">E774 +1000</f>
        <v>2774</v>
      </c>
      <c r="M774" s="0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0" t="n">
        <f aca="false">A775 +1000</f>
        <v>1775</v>
      </c>
      <c r="I775" s="0" t="n">
        <f aca="false">E775 +1000</f>
        <v>2775</v>
      </c>
      <c r="M775" s="0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0" t="n">
        <f aca="false">A776 +1000</f>
        <v>1776</v>
      </c>
      <c r="I776" s="0" t="n">
        <f aca="false">E776 +1000</f>
        <v>2776</v>
      </c>
      <c r="M776" s="0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0" t="n">
        <f aca="false">A777 +1000</f>
        <v>1777</v>
      </c>
      <c r="I777" s="0" t="n">
        <f aca="false">E777 +1000</f>
        <v>2777</v>
      </c>
      <c r="M777" s="0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0" t="n">
        <f aca="false">A778 +1000</f>
        <v>1778</v>
      </c>
      <c r="I778" s="0" t="n">
        <f aca="false">E778 +1000</f>
        <v>2778</v>
      </c>
      <c r="M778" s="0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0" t="n">
        <f aca="false">A779 +1000</f>
        <v>1779</v>
      </c>
      <c r="I779" s="0" t="n">
        <f aca="false">E779 +1000</f>
        <v>2779</v>
      </c>
      <c r="M779" s="0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0" t="n">
        <f aca="false">A780 +1000</f>
        <v>1780</v>
      </c>
      <c r="I780" s="0" t="n">
        <f aca="false">E780 +1000</f>
        <v>2780</v>
      </c>
      <c r="M780" s="0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0" t="n">
        <f aca="false">A781 +1000</f>
        <v>1781</v>
      </c>
      <c r="I781" s="0" t="n">
        <f aca="false">E781 +1000</f>
        <v>2781</v>
      </c>
      <c r="M781" s="0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0" t="n">
        <f aca="false">A782 +1000</f>
        <v>1782</v>
      </c>
      <c r="I782" s="0" t="n">
        <f aca="false">E782 +1000</f>
        <v>2782</v>
      </c>
      <c r="M782" s="0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0" t="n">
        <f aca="false">A783 +1000</f>
        <v>1783</v>
      </c>
      <c r="I783" s="0" t="n">
        <f aca="false">E783 +1000</f>
        <v>2783</v>
      </c>
      <c r="M783" s="0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0" t="n">
        <f aca="false">A784 +1000</f>
        <v>1784</v>
      </c>
      <c r="I784" s="0" t="n">
        <f aca="false">E784 +1000</f>
        <v>2784</v>
      </c>
      <c r="M784" s="0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0" t="n">
        <f aca="false">A785 +1000</f>
        <v>1785</v>
      </c>
      <c r="I785" s="0" t="n">
        <f aca="false">E785 +1000</f>
        <v>2785</v>
      </c>
      <c r="M785" s="0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0" t="n">
        <f aca="false">A786 +1000</f>
        <v>1786</v>
      </c>
      <c r="I786" s="0" t="n">
        <f aca="false">E786 +1000</f>
        <v>2786</v>
      </c>
      <c r="M786" s="0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0" t="n">
        <f aca="false">A787 +1000</f>
        <v>1787</v>
      </c>
      <c r="I787" s="0" t="n">
        <f aca="false">E787 +1000</f>
        <v>2787</v>
      </c>
      <c r="M787" s="0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0" t="n">
        <f aca="false">A788 +1000</f>
        <v>1788</v>
      </c>
      <c r="I788" s="0" t="n">
        <f aca="false">E788 +1000</f>
        <v>2788</v>
      </c>
      <c r="M788" s="0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0" t="n">
        <f aca="false">A789 +1000</f>
        <v>1789</v>
      </c>
      <c r="I789" s="0" t="n">
        <f aca="false">E789 +1000</f>
        <v>2789</v>
      </c>
      <c r="M789" s="0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0" t="n">
        <f aca="false">A790 +1000</f>
        <v>1790</v>
      </c>
      <c r="I790" s="0" t="n">
        <f aca="false">E790 +1000</f>
        <v>2790</v>
      </c>
      <c r="M790" s="0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0" t="n">
        <f aca="false">A791 +1000</f>
        <v>1791</v>
      </c>
      <c r="I791" s="0" t="n">
        <f aca="false">E791 +1000</f>
        <v>2791</v>
      </c>
      <c r="M791" s="0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0" t="n">
        <f aca="false">A792 +1000</f>
        <v>1792</v>
      </c>
      <c r="I792" s="0" t="n">
        <f aca="false">E792 +1000</f>
        <v>2792</v>
      </c>
      <c r="M792" s="0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0" t="n">
        <f aca="false">A793 +1000</f>
        <v>1793</v>
      </c>
      <c r="I793" s="0" t="n">
        <f aca="false">E793 +1000</f>
        <v>2793</v>
      </c>
      <c r="M793" s="0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0" t="n">
        <f aca="false">A794 +1000</f>
        <v>1794</v>
      </c>
      <c r="I794" s="0" t="n">
        <f aca="false">E794 +1000</f>
        <v>2794</v>
      </c>
      <c r="M794" s="0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0" t="n">
        <f aca="false">A795 +1000</f>
        <v>1795</v>
      </c>
      <c r="I795" s="0" t="n">
        <f aca="false">E795 +1000</f>
        <v>2795</v>
      </c>
      <c r="M795" s="0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0" t="n">
        <f aca="false">A796 +1000</f>
        <v>1796</v>
      </c>
      <c r="I796" s="0" t="n">
        <f aca="false">E796 +1000</f>
        <v>2796</v>
      </c>
      <c r="M796" s="0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0" t="n">
        <f aca="false">A797 +1000</f>
        <v>1797</v>
      </c>
      <c r="I797" s="0" t="n">
        <f aca="false">E797 +1000</f>
        <v>2797</v>
      </c>
      <c r="M797" s="0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0" t="n">
        <f aca="false">A798 +1000</f>
        <v>1798</v>
      </c>
      <c r="I798" s="0" t="n">
        <f aca="false">E798 +1000</f>
        <v>2798</v>
      </c>
      <c r="M798" s="0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0" t="n">
        <f aca="false">A799 +1000</f>
        <v>1799</v>
      </c>
      <c r="I799" s="0" t="n">
        <f aca="false">E799 +1000</f>
        <v>2799</v>
      </c>
      <c r="M799" s="0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0" t="n">
        <f aca="false">A800 +1000</f>
        <v>1800</v>
      </c>
      <c r="I800" s="0" t="n">
        <f aca="false">E800 +1000</f>
        <v>2800</v>
      </c>
      <c r="M800" s="0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0" t="n">
        <f aca="false">A801 +1000</f>
        <v>1801</v>
      </c>
      <c r="I801" s="0" t="n">
        <f aca="false">E801 +1000</f>
        <v>2801</v>
      </c>
      <c r="M801" s="0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0" t="n">
        <f aca="false">A802 +1000</f>
        <v>1802</v>
      </c>
      <c r="I802" s="0" t="n">
        <f aca="false">E802 +1000</f>
        <v>2802</v>
      </c>
      <c r="M802" s="0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0" t="n">
        <f aca="false">A803 +1000</f>
        <v>1803</v>
      </c>
      <c r="I803" s="0" t="n">
        <f aca="false">E803 +1000</f>
        <v>2803</v>
      </c>
      <c r="M803" s="0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0" t="n">
        <f aca="false">A804 +1000</f>
        <v>1804</v>
      </c>
      <c r="I804" s="0" t="n">
        <f aca="false">E804 +1000</f>
        <v>2804</v>
      </c>
      <c r="M804" s="0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0" t="n">
        <f aca="false">A805 +1000</f>
        <v>1805</v>
      </c>
      <c r="I805" s="0" t="n">
        <f aca="false">E805 +1000</f>
        <v>2805</v>
      </c>
      <c r="M805" s="0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0" t="n">
        <f aca="false">A806 +1000</f>
        <v>1806</v>
      </c>
      <c r="I806" s="0" t="n">
        <f aca="false">E806 +1000</f>
        <v>2806</v>
      </c>
      <c r="M806" s="0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0" t="n">
        <f aca="false">A807 +1000</f>
        <v>1807</v>
      </c>
      <c r="I807" s="0" t="n">
        <f aca="false">E807 +1000</f>
        <v>2807</v>
      </c>
      <c r="M807" s="0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0" t="n">
        <f aca="false">A808 +1000</f>
        <v>1808</v>
      </c>
      <c r="I808" s="0" t="n">
        <f aca="false">E808 +1000</f>
        <v>2808</v>
      </c>
      <c r="M808" s="0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0" t="n">
        <f aca="false">A809 +1000</f>
        <v>1809</v>
      </c>
      <c r="I809" s="0" t="n">
        <f aca="false">E809 +1000</f>
        <v>2809</v>
      </c>
      <c r="M809" s="0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0" t="n">
        <f aca="false">A810 +1000</f>
        <v>1810</v>
      </c>
      <c r="I810" s="0" t="n">
        <f aca="false">E810 +1000</f>
        <v>2810</v>
      </c>
      <c r="M810" s="0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0" t="n">
        <f aca="false">A811 +1000</f>
        <v>1811</v>
      </c>
      <c r="I811" s="0" t="n">
        <f aca="false">E811 +1000</f>
        <v>2811</v>
      </c>
      <c r="M811" s="0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0" t="n">
        <f aca="false">A812 +1000</f>
        <v>1812</v>
      </c>
      <c r="I812" s="0" t="n">
        <f aca="false">E812 +1000</f>
        <v>2812</v>
      </c>
      <c r="M812" s="0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0" t="n">
        <f aca="false">A813 +1000</f>
        <v>1813</v>
      </c>
      <c r="I813" s="0" t="n">
        <f aca="false">E813 +1000</f>
        <v>2813</v>
      </c>
      <c r="M813" s="0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0" t="n">
        <f aca="false">A814 +1000</f>
        <v>1814</v>
      </c>
      <c r="I814" s="0" t="n">
        <f aca="false">E814 +1000</f>
        <v>2814</v>
      </c>
      <c r="M814" s="0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0" t="n">
        <f aca="false">A815 +1000</f>
        <v>1815</v>
      </c>
      <c r="I815" s="0" t="n">
        <f aca="false">E815 +1000</f>
        <v>2815</v>
      </c>
      <c r="M815" s="0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0" t="n">
        <f aca="false">A816 +1000</f>
        <v>1816</v>
      </c>
      <c r="I816" s="0" t="n">
        <f aca="false">E816 +1000</f>
        <v>2816</v>
      </c>
      <c r="M816" s="0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0" t="n">
        <f aca="false">A817 +1000</f>
        <v>1817</v>
      </c>
      <c r="I817" s="0" t="n">
        <f aca="false">E817 +1000</f>
        <v>2817</v>
      </c>
      <c r="M817" s="0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0" t="n">
        <f aca="false">A818 +1000</f>
        <v>1818</v>
      </c>
      <c r="I818" s="0" t="n">
        <f aca="false">E818 +1000</f>
        <v>2818</v>
      </c>
      <c r="M818" s="0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0" t="n">
        <f aca="false">A819 +1000</f>
        <v>1819</v>
      </c>
      <c r="I819" s="0" t="n">
        <f aca="false">E819 +1000</f>
        <v>2819</v>
      </c>
      <c r="M819" s="0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0" t="n">
        <f aca="false">A820 +1000</f>
        <v>1820</v>
      </c>
      <c r="I820" s="0" t="n">
        <f aca="false">E820 +1000</f>
        <v>2820</v>
      </c>
      <c r="M820" s="0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0" t="n">
        <f aca="false">A821 +1000</f>
        <v>1821</v>
      </c>
      <c r="I821" s="0" t="n">
        <f aca="false">E821 +1000</f>
        <v>2821</v>
      </c>
      <c r="M821" s="0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0" t="n">
        <f aca="false">A822 +1000</f>
        <v>1822</v>
      </c>
      <c r="I822" s="0" t="n">
        <f aca="false">E822 +1000</f>
        <v>2822</v>
      </c>
      <c r="M822" s="0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0" t="n">
        <f aca="false">A823 +1000</f>
        <v>1823</v>
      </c>
      <c r="I823" s="0" t="n">
        <f aca="false">E823 +1000</f>
        <v>2823</v>
      </c>
      <c r="M823" s="0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0" t="n">
        <f aca="false">A824 +1000</f>
        <v>1824</v>
      </c>
      <c r="I824" s="0" t="n">
        <f aca="false">E824 +1000</f>
        <v>2824</v>
      </c>
      <c r="M824" s="0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0" t="n">
        <f aca="false">A825 +1000</f>
        <v>1825</v>
      </c>
      <c r="I825" s="0" t="n">
        <f aca="false">E825 +1000</f>
        <v>2825</v>
      </c>
      <c r="M825" s="0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0" t="n">
        <f aca="false">A826 +1000</f>
        <v>1826</v>
      </c>
      <c r="I826" s="0" t="n">
        <f aca="false">E826 +1000</f>
        <v>2826</v>
      </c>
      <c r="M826" s="0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0" t="n">
        <f aca="false">A827 +1000</f>
        <v>1827</v>
      </c>
      <c r="I827" s="0" t="n">
        <f aca="false">E827 +1000</f>
        <v>2827</v>
      </c>
      <c r="M827" s="0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0" t="n">
        <f aca="false">A828 +1000</f>
        <v>1828</v>
      </c>
      <c r="I828" s="0" t="n">
        <f aca="false">E828 +1000</f>
        <v>2828</v>
      </c>
      <c r="M828" s="0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0" t="n">
        <f aca="false">A829 +1000</f>
        <v>1829</v>
      </c>
      <c r="I829" s="0" t="n">
        <f aca="false">E829 +1000</f>
        <v>2829</v>
      </c>
      <c r="M829" s="0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0" t="n">
        <f aca="false">A830 +1000</f>
        <v>1830</v>
      </c>
      <c r="I830" s="0" t="n">
        <f aca="false">E830 +1000</f>
        <v>2830</v>
      </c>
      <c r="M830" s="0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0" t="n">
        <f aca="false">A831 +1000</f>
        <v>1831</v>
      </c>
      <c r="I831" s="0" t="n">
        <f aca="false">E831 +1000</f>
        <v>2831</v>
      </c>
      <c r="M831" s="0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0" t="n">
        <f aca="false">A832 +1000</f>
        <v>1832</v>
      </c>
      <c r="I832" s="0" t="n">
        <f aca="false">E832 +1000</f>
        <v>2832</v>
      </c>
      <c r="M832" s="0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0" t="n">
        <f aca="false">A833 +1000</f>
        <v>1833</v>
      </c>
      <c r="I833" s="0" t="n">
        <f aca="false">E833 +1000</f>
        <v>2833</v>
      </c>
      <c r="M833" s="0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0" t="n">
        <f aca="false">A834 +1000</f>
        <v>1834</v>
      </c>
      <c r="I834" s="0" t="n">
        <f aca="false">E834 +1000</f>
        <v>2834</v>
      </c>
      <c r="M834" s="0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0" t="n">
        <f aca="false">A835 +1000</f>
        <v>1835</v>
      </c>
      <c r="I835" s="0" t="n">
        <f aca="false">E835 +1000</f>
        <v>2835</v>
      </c>
      <c r="M835" s="0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0" t="n">
        <f aca="false">A836 +1000</f>
        <v>1836</v>
      </c>
      <c r="I836" s="0" t="n">
        <f aca="false">E836 +1000</f>
        <v>2836</v>
      </c>
      <c r="M836" s="0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0" t="n">
        <f aca="false">A837 +1000</f>
        <v>1837</v>
      </c>
      <c r="I837" s="0" t="n">
        <f aca="false">E837 +1000</f>
        <v>2837</v>
      </c>
      <c r="M837" s="0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0" t="n">
        <f aca="false">A838 +1000</f>
        <v>1838</v>
      </c>
      <c r="I838" s="0" t="n">
        <f aca="false">E838 +1000</f>
        <v>2838</v>
      </c>
      <c r="M838" s="0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0" t="n">
        <f aca="false">A839 +1000</f>
        <v>1839</v>
      </c>
      <c r="I839" s="0" t="n">
        <f aca="false">E839 +1000</f>
        <v>2839</v>
      </c>
      <c r="M839" s="0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0" t="n">
        <f aca="false">A840 +1000</f>
        <v>1840</v>
      </c>
      <c r="I840" s="0" t="n">
        <f aca="false">E840 +1000</f>
        <v>2840</v>
      </c>
      <c r="M840" s="0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0" t="n">
        <f aca="false">A841 +1000</f>
        <v>1841</v>
      </c>
      <c r="I841" s="0" t="n">
        <f aca="false">E841 +1000</f>
        <v>2841</v>
      </c>
      <c r="M841" s="0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0" t="n">
        <f aca="false">A842 +1000</f>
        <v>1842</v>
      </c>
      <c r="I842" s="0" t="n">
        <f aca="false">E842 +1000</f>
        <v>2842</v>
      </c>
      <c r="M842" s="0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0" t="n">
        <f aca="false">A843 +1000</f>
        <v>1843</v>
      </c>
      <c r="I843" s="0" t="n">
        <f aca="false">E843 +1000</f>
        <v>2843</v>
      </c>
      <c r="M843" s="0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0" t="n">
        <f aca="false">A844 +1000</f>
        <v>1844</v>
      </c>
      <c r="I844" s="0" t="n">
        <f aca="false">E844 +1000</f>
        <v>2844</v>
      </c>
      <c r="M844" s="0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0" t="n">
        <f aca="false">A845 +1000</f>
        <v>1845</v>
      </c>
      <c r="I845" s="0" t="n">
        <f aca="false">E845 +1000</f>
        <v>2845</v>
      </c>
      <c r="M845" s="0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0" t="n">
        <f aca="false">A846 +1000</f>
        <v>1846</v>
      </c>
      <c r="I846" s="0" t="n">
        <f aca="false">E846 +1000</f>
        <v>2846</v>
      </c>
      <c r="M846" s="0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0" t="n">
        <f aca="false">A847 +1000</f>
        <v>1847</v>
      </c>
      <c r="I847" s="0" t="n">
        <f aca="false">E847 +1000</f>
        <v>2847</v>
      </c>
      <c r="M847" s="0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0" t="n">
        <f aca="false">A848 +1000</f>
        <v>1848</v>
      </c>
      <c r="I848" s="0" t="n">
        <f aca="false">E848 +1000</f>
        <v>2848</v>
      </c>
      <c r="M848" s="0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0" t="n">
        <f aca="false">A849 +1000</f>
        <v>1849</v>
      </c>
      <c r="I849" s="0" t="n">
        <f aca="false">E849 +1000</f>
        <v>2849</v>
      </c>
      <c r="M849" s="0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0" t="n">
        <f aca="false">A850 +1000</f>
        <v>1850</v>
      </c>
      <c r="I850" s="0" t="n">
        <f aca="false">E850 +1000</f>
        <v>2850</v>
      </c>
      <c r="M850" s="0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0" t="n">
        <f aca="false">A851 +1000</f>
        <v>1851</v>
      </c>
      <c r="I851" s="0" t="n">
        <f aca="false">E851 +1000</f>
        <v>2851</v>
      </c>
      <c r="M851" s="0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0" t="n">
        <f aca="false">A852 +1000</f>
        <v>1852</v>
      </c>
      <c r="I852" s="0" t="n">
        <f aca="false">E852 +1000</f>
        <v>2852</v>
      </c>
      <c r="M852" s="0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0" t="n">
        <f aca="false">A853 +1000</f>
        <v>1853</v>
      </c>
      <c r="I853" s="0" t="n">
        <f aca="false">E853 +1000</f>
        <v>2853</v>
      </c>
      <c r="M853" s="0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0" t="n">
        <f aca="false">A854 +1000</f>
        <v>1854</v>
      </c>
      <c r="I854" s="0" t="n">
        <f aca="false">E854 +1000</f>
        <v>2854</v>
      </c>
      <c r="M854" s="0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0" t="n">
        <f aca="false">A855 +1000</f>
        <v>1855</v>
      </c>
      <c r="I855" s="0" t="n">
        <f aca="false">E855 +1000</f>
        <v>2855</v>
      </c>
      <c r="M855" s="0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0" t="n">
        <f aca="false">A856 +1000</f>
        <v>1856</v>
      </c>
      <c r="I856" s="0" t="n">
        <f aca="false">E856 +1000</f>
        <v>2856</v>
      </c>
      <c r="M856" s="0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0" t="n">
        <f aca="false">A857 +1000</f>
        <v>1857</v>
      </c>
      <c r="I857" s="0" t="n">
        <f aca="false">E857 +1000</f>
        <v>2857</v>
      </c>
      <c r="M857" s="0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0" t="n">
        <f aca="false">A858 +1000</f>
        <v>1858</v>
      </c>
      <c r="I858" s="0" t="n">
        <f aca="false">E858 +1000</f>
        <v>2858</v>
      </c>
      <c r="M858" s="0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0" t="n">
        <f aca="false">A859 +1000</f>
        <v>1859</v>
      </c>
      <c r="I859" s="0" t="n">
        <f aca="false">E859 +1000</f>
        <v>2859</v>
      </c>
      <c r="M859" s="0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0" t="n">
        <f aca="false">A860 +1000</f>
        <v>1860</v>
      </c>
      <c r="I860" s="0" t="n">
        <f aca="false">E860 +1000</f>
        <v>2860</v>
      </c>
      <c r="M860" s="0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0" t="n">
        <f aca="false">A861 +1000</f>
        <v>1861</v>
      </c>
      <c r="I861" s="0" t="n">
        <f aca="false">E861 +1000</f>
        <v>2861</v>
      </c>
      <c r="M861" s="0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0" t="n">
        <f aca="false">A862 +1000</f>
        <v>1862</v>
      </c>
      <c r="I862" s="0" t="n">
        <f aca="false">E862 +1000</f>
        <v>2862</v>
      </c>
      <c r="M862" s="0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0" t="n">
        <f aca="false">A863 +1000</f>
        <v>1863</v>
      </c>
      <c r="I863" s="0" t="n">
        <f aca="false">E863 +1000</f>
        <v>2863</v>
      </c>
      <c r="M863" s="0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0" t="n">
        <f aca="false">A864 +1000</f>
        <v>1864</v>
      </c>
      <c r="I864" s="0" t="n">
        <f aca="false">E864 +1000</f>
        <v>2864</v>
      </c>
      <c r="M864" s="0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0" t="n">
        <f aca="false">A865 +1000</f>
        <v>1865</v>
      </c>
      <c r="I865" s="0" t="n">
        <f aca="false">E865 +1000</f>
        <v>2865</v>
      </c>
      <c r="M865" s="0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0" t="n">
        <f aca="false">A866 +1000</f>
        <v>1866</v>
      </c>
      <c r="I866" s="0" t="n">
        <f aca="false">E866 +1000</f>
        <v>2866</v>
      </c>
      <c r="M866" s="0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0" t="n">
        <f aca="false">A867 +1000</f>
        <v>1867</v>
      </c>
      <c r="I867" s="0" t="n">
        <f aca="false">E867 +1000</f>
        <v>2867</v>
      </c>
      <c r="M867" s="0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0" t="n">
        <f aca="false">A868 +1000</f>
        <v>1868</v>
      </c>
      <c r="I868" s="0" t="n">
        <f aca="false">E868 +1000</f>
        <v>2868</v>
      </c>
      <c r="M868" s="0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0" t="n">
        <f aca="false">A869 +1000</f>
        <v>1869</v>
      </c>
      <c r="I869" s="0" t="n">
        <f aca="false">E869 +1000</f>
        <v>2869</v>
      </c>
      <c r="M869" s="0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0" t="n">
        <f aca="false">A870 +1000</f>
        <v>1870</v>
      </c>
      <c r="I870" s="0" t="n">
        <f aca="false">E870 +1000</f>
        <v>2870</v>
      </c>
      <c r="M870" s="0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0" t="n">
        <f aca="false">A871 +1000</f>
        <v>1871</v>
      </c>
      <c r="I871" s="0" t="n">
        <f aca="false">E871 +1000</f>
        <v>2871</v>
      </c>
      <c r="M871" s="0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0" t="n">
        <f aca="false">A872 +1000</f>
        <v>1872</v>
      </c>
      <c r="I872" s="0" t="n">
        <f aca="false">E872 +1000</f>
        <v>2872</v>
      </c>
      <c r="M872" s="0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0" t="n">
        <f aca="false">A873 +1000</f>
        <v>1873</v>
      </c>
      <c r="I873" s="0" t="n">
        <f aca="false">E873 +1000</f>
        <v>2873</v>
      </c>
      <c r="M873" s="0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0" t="n">
        <f aca="false">A874 +1000</f>
        <v>1874</v>
      </c>
      <c r="I874" s="0" t="n">
        <f aca="false">E874 +1000</f>
        <v>2874</v>
      </c>
      <c r="M874" s="0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0" t="n">
        <f aca="false">A875 +1000</f>
        <v>1875</v>
      </c>
      <c r="I875" s="0" t="n">
        <f aca="false">E875 +1000</f>
        <v>2875</v>
      </c>
      <c r="M875" s="0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0" t="n">
        <f aca="false">A876 +1000</f>
        <v>1876</v>
      </c>
      <c r="I876" s="0" t="n">
        <f aca="false">E876 +1000</f>
        <v>2876</v>
      </c>
      <c r="M876" s="0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0" t="n">
        <f aca="false">A877 +1000</f>
        <v>1877</v>
      </c>
      <c r="I877" s="0" t="n">
        <f aca="false">E877 +1000</f>
        <v>2877</v>
      </c>
      <c r="M877" s="0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0" t="n">
        <f aca="false">A878 +1000</f>
        <v>1878</v>
      </c>
      <c r="I878" s="0" t="n">
        <f aca="false">E878 +1000</f>
        <v>2878</v>
      </c>
      <c r="M878" s="0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0" t="n">
        <f aca="false">A879 +1000</f>
        <v>1879</v>
      </c>
      <c r="I879" s="0" t="n">
        <f aca="false">E879 +1000</f>
        <v>2879</v>
      </c>
      <c r="M879" s="0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0" t="n">
        <f aca="false">A880 +1000</f>
        <v>1880</v>
      </c>
      <c r="I880" s="0" t="n">
        <f aca="false">E880 +1000</f>
        <v>2880</v>
      </c>
      <c r="M880" s="0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0" t="n">
        <f aca="false">A881 +1000</f>
        <v>1881</v>
      </c>
      <c r="I881" s="0" t="n">
        <f aca="false">E881 +1000</f>
        <v>2881</v>
      </c>
      <c r="M881" s="0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0" t="n">
        <f aca="false">A882 +1000</f>
        <v>1882</v>
      </c>
      <c r="I882" s="0" t="n">
        <f aca="false">E882 +1000</f>
        <v>2882</v>
      </c>
      <c r="M882" s="0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0" t="n">
        <f aca="false">A883 +1000</f>
        <v>1883</v>
      </c>
      <c r="I883" s="0" t="n">
        <f aca="false">E883 +1000</f>
        <v>2883</v>
      </c>
      <c r="M883" s="0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0" t="n">
        <f aca="false">A884 +1000</f>
        <v>1884</v>
      </c>
      <c r="I884" s="0" t="n">
        <f aca="false">E884 +1000</f>
        <v>2884</v>
      </c>
      <c r="M884" s="0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0" t="n">
        <f aca="false">A885 +1000</f>
        <v>1885</v>
      </c>
      <c r="I885" s="0" t="n">
        <f aca="false">E885 +1000</f>
        <v>2885</v>
      </c>
      <c r="M885" s="0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0" t="n">
        <f aca="false">A886 +1000</f>
        <v>1886</v>
      </c>
      <c r="I886" s="0" t="n">
        <f aca="false">E886 +1000</f>
        <v>2886</v>
      </c>
      <c r="M886" s="0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0" t="n">
        <f aca="false">A887 +1000</f>
        <v>1887</v>
      </c>
      <c r="I887" s="0" t="n">
        <f aca="false">E887 +1000</f>
        <v>2887</v>
      </c>
      <c r="M887" s="0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0" t="n">
        <f aca="false">A888 +1000</f>
        <v>1888</v>
      </c>
      <c r="I888" s="0" t="n">
        <f aca="false">E888 +1000</f>
        <v>2888</v>
      </c>
      <c r="M888" s="0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0" t="n">
        <f aca="false">A889 +1000</f>
        <v>1889</v>
      </c>
      <c r="I889" s="0" t="n">
        <f aca="false">E889 +1000</f>
        <v>2889</v>
      </c>
      <c r="M889" s="0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0" t="n">
        <f aca="false">A890 +1000</f>
        <v>1890</v>
      </c>
      <c r="I890" s="0" t="n">
        <f aca="false">E890 +1000</f>
        <v>2890</v>
      </c>
      <c r="M890" s="0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0" t="n">
        <f aca="false">A891 +1000</f>
        <v>1891</v>
      </c>
      <c r="I891" s="0" t="n">
        <f aca="false">E891 +1000</f>
        <v>2891</v>
      </c>
      <c r="M891" s="0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0" t="n">
        <f aca="false">A892 +1000</f>
        <v>1892</v>
      </c>
      <c r="I892" s="0" t="n">
        <f aca="false">E892 +1000</f>
        <v>2892</v>
      </c>
      <c r="M892" s="0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0" t="n">
        <f aca="false">A893 +1000</f>
        <v>1893</v>
      </c>
      <c r="I893" s="0" t="n">
        <f aca="false">E893 +1000</f>
        <v>2893</v>
      </c>
      <c r="M893" s="0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0" t="n">
        <f aca="false">A894 +1000</f>
        <v>1894</v>
      </c>
      <c r="I894" s="0" t="n">
        <f aca="false">E894 +1000</f>
        <v>2894</v>
      </c>
      <c r="M894" s="0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0" t="n">
        <f aca="false">A895 +1000</f>
        <v>1895</v>
      </c>
      <c r="I895" s="0" t="n">
        <f aca="false">E895 +1000</f>
        <v>2895</v>
      </c>
      <c r="M895" s="0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0" t="n">
        <f aca="false">A896 +1000</f>
        <v>1896</v>
      </c>
      <c r="I896" s="0" t="n">
        <f aca="false">E896 +1000</f>
        <v>2896</v>
      </c>
      <c r="M896" s="0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0" t="n">
        <f aca="false">A897 +1000</f>
        <v>1897</v>
      </c>
      <c r="I897" s="0" t="n">
        <f aca="false">E897 +1000</f>
        <v>2897</v>
      </c>
      <c r="M897" s="0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0" t="n">
        <f aca="false">A898 +1000</f>
        <v>1898</v>
      </c>
      <c r="I898" s="0" t="n">
        <f aca="false">E898 +1000</f>
        <v>2898</v>
      </c>
      <c r="M898" s="0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0" t="n">
        <f aca="false">A899 +1000</f>
        <v>1899</v>
      </c>
      <c r="I899" s="0" t="n">
        <f aca="false">E899 +1000</f>
        <v>2899</v>
      </c>
      <c r="M899" s="0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0" t="n">
        <f aca="false">A900 +1000</f>
        <v>1900</v>
      </c>
      <c r="I900" s="0" t="n">
        <f aca="false">E900 +1000</f>
        <v>2900</v>
      </c>
      <c r="M900" s="0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0" t="n">
        <f aca="false">A901 +1000</f>
        <v>1901</v>
      </c>
      <c r="I901" s="0" t="n">
        <f aca="false">E901 +1000</f>
        <v>2901</v>
      </c>
      <c r="M901" s="0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0" t="n">
        <f aca="false">A902 +1000</f>
        <v>1902</v>
      </c>
      <c r="I902" s="0" t="n">
        <f aca="false">E902 +1000</f>
        <v>2902</v>
      </c>
      <c r="M902" s="0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0" t="n">
        <f aca="false">A903 +1000</f>
        <v>1903</v>
      </c>
      <c r="I903" s="0" t="n">
        <f aca="false">E903 +1000</f>
        <v>2903</v>
      </c>
      <c r="M903" s="0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0" t="n">
        <f aca="false">A904 +1000</f>
        <v>1904</v>
      </c>
      <c r="I904" s="0" t="n">
        <f aca="false">E904 +1000</f>
        <v>2904</v>
      </c>
      <c r="M904" s="0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0" t="n">
        <f aca="false">A905 +1000</f>
        <v>1905</v>
      </c>
      <c r="I905" s="0" t="n">
        <f aca="false">E905 +1000</f>
        <v>2905</v>
      </c>
      <c r="M905" s="0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0" t="n">
        <f aca="false">A906 +1000</f>
        <v>1906</v>
      </c>
      <c r="I906" s="0" t="n">
        <f aca="false">E906 +1000</f>
        <v>2906</v>
      </c>
      <c r="M906" s="0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0" t="n">
        <f aca="false">A907 +1000</f>
        <v>1907</v>
      </c>
      <c r="I907" s="0" t="n">
        <f aca="false">E907 +1000</f>
        <v>2907</v>
      </c>
      <c r="M907" s="0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0" t="n">
        <f aca="false">A908 +1000</f>
        <v>1908</v>
      </c>
      <c r="I908" s="0" t="n">
        <f aca="false">E908 +1000</f>
        <v>2908</v>
      </c>
      <c r="M908" s="0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0" t="n">
        <f aca="false">A909 +1000</f>
        <v>1909</v>
      </c>
      <c r="I909" s="0" t="n">
        <f aca="false">E909 +1000</f>
        <v>2909</v>
      </c>
      <c r="M909" s="0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0" t="n">
        <f aca="false">A910 +1000</f>
        <v>1910</v>
      </c>
      <c r="I910" s="0" t="n">
        <f aca="false">E910 +1000</f>
        <v>2910</v>
      </c>
      <c r="M910" s="0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0" t="n">
        <f aca="false">A911 +1000</f>
        <v>1911</v>
      </c>
      <c r="I911" s="0" t="n">
        <f aca="false">E911 +1000</f>
        <v>2911</v>
      </c>
      <c r="M911" s="0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0" t="n">
        <f aca="false">A912 +1000</f>
        <v>1912</v>
      </c>
      <c r="I912" s="0" t="n">
        <f aca="false">E912 +1000</f>
        <v>2912</v>
      </c>
      <c r="M912" s="0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0" t="n">
        <f aca="false">A913 +1000</f>
        <v>1913</v>
      </c>
      <c r="I913" s="0" t="n">
        <f aca="false">E913 +1000</f>
        <v>2913</v>
      </c>
      <c r="M913" s="0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0" t="n">
        <f aca="false">A914 +1000</f>
        <v>1914</v>
      </c>
      <c r="I914" s="0" t="n">
        <f aca="false">E914 +1000</f>
        <v>2914</v>
      </c>
      <c r="M914" s="0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0" t="n">
        <f aca="false">A915 +1000</f>
        <v>1915</v>
      </c>
      <c r="I915" s="0" t="n">
        <f aca="false">E915 +1000</f>
        <v>2915</v>
      </c>
      <c r="M915" s="0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0" t="n">
        <f aca="false">A916 +1000</f>
        <v>1916</v>
      </c>
      <c r="I916" s="0" t="n">
        <f aca="false">E916 +1000</f>
        <v>2916</v>
      </c>
      <c r="M916" s="0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0" t="n">
        <f aca="false">A917 +1000</f>
        <v>1917</v>
      </c>
      <c r="I917" s="0" t="n">
        <f aca="false">E917 +1000</f>
        <v>2917</v>
      </c>
      <c r="M917" s="0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0" t="n">
        <f aca="false">A918 +1000</f>
        <v>1918</v>
      </c>
      <c r="I918" s="0" t="n">
        <f aca="false">E918 +1000</f>
        <v>2918</v>
      </c>
      <c r="M918" s="0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0" t="n">
        <f aca="false">A919 +1000</f>
        <v>1919</v>
      </c>
      <c r="I919" s="0" t="n">
        <f aca="false">E919 +1000</f>
        <v>2919</v>
      </c>
      <c r="M919" s="0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0" t="n">
        <f aca="false">A920 +1000</f>
        <v>1920</v>
      </c>
      <c r="I920" s="0" t="n">
        <f aca="false">E920 +1000</f>
        <v>2920</v>
      </c>
      <c r="M920" s="0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0" t="n">
        <f aca="false">A921 +1000</f>
        <v>1921</v>
      </c>
      <c r="I921" s="0" t="n">
        <f aca="false">E921 +1000</f>
        <v>2921</v>
      </c>
      <c r="M921" s="0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0" t="n">
        <f aca="false">A922 +1000</f>
        <v>1922</v>
      </c>
      <c r="I922" s="0" t="n">
        <f aca="false">E922 +1000</f>
        <v>2922</v>
      </c>
      <c r="M922" s="0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0" t="n">
        <f aca="false">A923 +1000</f>
        <v>1923</v>
      </c>
      <c r="I923" s="0" t="n">
        <f aca="false">E923 +1000</f>
        <v>2923</v>
      </c>
      <c r="M923" s="0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0" t="n">
        <f aca="false">A924 +1000</f>
        <v>1924</v>
      </c>
      <c r="I924" s="0" t="n">
        <f aca="false">E924 +1000</f>
        <v>2924</v>
      </c>
      <c r="M924" s="0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0" t="n">
        <f aca="false">A925 +1000</f>
        <v>1925</v>
      </c>
      <c r="I925" s="0" t="n">
        <f aca="false">E925 +1000</f>
        <v>2925</v>
      </c>
      <c r="M925" s="0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0" t="n">
        <f aca="false">A926 +1000</f>
        <v>1926</v>
      </c>
      <c r="I926" s="0" t="n">
        <f aca="false">E926 +1000</f>
        <v>2926</v>
      </c>
      <c r="M926" s="0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0" t="n">
        <f aca="false">A927 +1000</f>
        <v>1927</v>
      </c>
      <c r="I927" s="0" t="n">
        <f aca="false">E927 +1000</f>
        <v>2927</v>
      </c>
      <c r="M927" s="0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0" t="n">
        <f aca="false">A928 +1000</f>
        <v>1928</v>
      </c>
      <c r="I928" s="0" t="n">
        <f aca="false">E928 +1000</f>
        <v>2928</v>
      </c>
      <c r="M928" s="0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0" t="n">
        <f aca="false">A929 +1000</f>
        <v>1929</v>
      </c>
      <c r="I929" s="0" t="n">
        <f aca="false">E929 +1000</f>
        <v>2929</v>
      </c>
      <c r="M929" s="0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0" t="n">
        <f aca="false">A930 +1000</f>
        <v>1930</v>
      </c>
      <c r="I930" s="0" t="n">
        <f aca="false">E930 +1000</f>
        <v>2930</v>
      </c>
      <c r="M930" s="0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0" t="n">
        <f aca="false">A931 +1000</f>
        <v>1931</v>
      </c>
      <c r="I931" s="0" t="n">
        <f aca="false">E931 +1000</f>
        <v>2931</v>
      </c>
      <c r="M931" s="0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0" t="n">
        <f aca="false">A932 +1000</f>
        <v>1932</v>
      </c>
      <c r="I932" s="0" t="n">
        <f aca="false">E932 +1000</f>
        <v>2932</v>
      </c>
      <c r="M932" s="0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0" t="n">
        <f aca="false">A933 +1000</f>
        <v>1933</v>
      </c>
      <c r="I933" s="0" t="n">
        <f aca="false">E933 +1000</f>
        <v>2933</v>
      </c>
      <c r="M933" s="0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0" t="n">
        <f aca="false">A934 +1000</f>
        <v>1934</v>
      </c>
      <c r="I934" s="0" t="n">
        <f aca="false">E934 +1000</f>
        <v>2934</v>
      </c>
      <c r="M934" s="0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0" t="n">
        <f aca="false">A935 +1000</f>
        <v>1935</v>
      </c>
      <c r="I935" s="0" t="n">
        <f aca="false">E935 +1000</f>
        <v>2935</v>
      </c>
      <c r="M935" s="0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0" t="n">
        <f aca="false">A936 +1000</f>
        <v>1936</v>
      </c>
      <c r="I936" s="0" t="n">
        <f aca="false">E936 +1000</f>
        <v>2936</v>
      </c>
      <c r="M936" s="0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0" t="n">
        <f aca="false">A937 +1000</f>
        <v>1937</v>
      </c>
      <c r="I937" s="0" t="n">
        <f aca="false">E937 +1000</f>
        <v>2937</v>
      </c>
      <c r="M937" s="0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0" t="n">
        <f aca="false">A938 +1000</f>
        <v>1938</v>
      </c>
      <c r="I938" s="0" t="n">
        <f aca="false">E938 +1000</f>
        <v>2938</v>
      </c>
      <c r="M938" s="0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0" t="n">
        <f aca="false">A939 +1000</f>
        <v>1939</v>
      </c>
      <c r="I939" s="0" t="n">
        <f aca="false">E939 +1000</f>
        <v>2939</v>
      </c>
      <c r="M939" s="0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0" t="n">
        <f aca="false">A940 +1000</f>
        <v>1940</v>
      </c>
      <c r="I940" s="0" t="n">
        <f aca="false">E940 +1000</f>
        <v>2940</v>
      </c>
      <c r="M940" s="0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0" t="n">
        <f aca="false">A941 +1000</f>
        <v>1941</v>
      </c>
      <c r="I941" s="0" t="n">
        <f aca="false">E941 +1000</f>
        <v>2941</v>
      </c>
      <c r="M941" s="0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0" t="n">
        <f aca="false">A942 +1000</f>
        <v>1942</v>
      </c>
      <c r="I942" s="0" t="n">
        <f aca="false">E942 +1000</f>
        <v>2942</v>
      </c>
      <c r="M942" s="0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0" t="n">
        <f aca="false">A943 +1000</f>
        <v>1943</v>
      </c>
      <c r="I943" s="0" t="n">
        <f aca="false">E943 +1000</f>
        <v>2943</v>
      </c>
      <c r="M943" s="0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0" t="n">
        <f aca="false">A944 +1000</f>
        <v>1944</v>
      </c>
      <c r="I944" s="0" t="n">
        <f aca="false">E944 +1000</f>
        <v>2944</v>
      </c>
      <c r="M944" s="0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0" t="n">
        <f aca="false">A945 +1000</f>
        <v>1945</v>
      </c>
      <c r="I945" s="0" t="n">
        <f aca="false">E945 +1000</f>
        <v>2945</v>
      </c>
      <c r="M945" s="0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0" t="n">
        <f aca="false">A946 +1000</f>
        <v>1946</v>
      </c>
      <c r="I946" s="0" t="n">
        <f aca="false">E946 +1000</f>
        <v>2946</v>
      </c>
      <c r="M946" s="0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0" t="n">
        <f aca="false">A947 +1000</f>
        <v>1947</v>
      </c>
      <c r="I947" s="0" t="n">
        <f aca="false">E947 +1000</f>
        <v>2947</v>
      </c>
      <c r="M947" s="0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0" t="n">
        <f aca="false">A948 +1000</f>
        <v>1948</v>
      </c>
      <c r="I948" s="0" t="n">
        <f aca="false">E948 +1000</f>
        <v>2948</v>
      </c>
      <c r="M948" s="0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0" t="n">
        <f aca="false">A949 +1000</f>
        <v>1949</v>
      </c>
      <c r="I949" s="0" t="n">
        <f aca="false">E949 +1000</f>
        <v>2949</v>
      </c>
      <c r="M949" s="0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0" t="n">
        <f aca="false">A950 +1000</f>
        <v>1950</v>
      </c>
      <c r="I950" s="0" t="n">
        <f aca="false">E950 +1000</f>
        <v>2950</v>
      </c>
      <c r="M950" s="0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0" t="n">
        <f aca="false">A951 +1000</f>
        <v>1951</v>
      </c>
      <c r="I951" s="0" t="n">
        <f aca="false">E951 +1000</f>
        <v>2951</v>
      </c>
      <c r="M951" s="0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0" t="n">
        <f aca="false">A952 +1000</f>
        <v>1952</v>
      </c>
      <c r="I952" s="0" t="n">
        <f aca="false">E952 +1000</f>
        <v>2952</v>
      </c>
      <c r="M952" s="0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0" t="n">
        <f aca="false">A953 +1000</f>
        <v>1953</v>
      </c>
      <c r="I953" s="0" t="n">
        <f aca="false">E953 +1000</f>
        <v>2953</v>
      </c>
      <c r="M953" s="0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0" t="n">
        <f aca="false">A954 +1000</f>
        <v>1954</v>
      </c>
      <c r="I954" s="0" t="n">
        <f aca="false">E954 +1000</f>
        <v>2954</v>
      </c>
      <c r="M954" s="0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0" t="n">
        <f aca="false">A955 +1000</f>
        <v>1955</v>
      </c>
      <c r="I955" s="0" t="n">
        <f aca="false">E955 +1000</f>
        <v>2955</v>
      </c>
      <c r="M955" s="0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0" t="n">
        <f aca="false">A956 +1000</f>
        <v>1956</v>
      </c>
      <c r="I956" s="0" t="n">
        <f aca="false">E956 +1000</f>
        <v>2956</v>
      </c>
      <c r="M956" s="0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0" t="n">
        <f aca="false">A957 +1000</f>
        <v>1957</v>
      </c>
      <c r="I957" s="0" t="n">
        <f aca="false">E957 +1000</f>
        <v>2957</v>
      </c>
      <c r="M957" s="0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0" t="n">
        <f aca="false">A958 +1000</f>
        <v>1958</v>
      </c>
      <c r="I958" s="0" t="n">
        <f aca="false">E958 +1000</f>
        <v>2958</v>
      </c>
      <c r="M958" s="0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0" t="n">
        <f aca="false">A959 +1000</f>
        <v>1959</v>
      </c>
      <c r="I959" s="0" t="n">
        <f aca="false">E959 +1000</f>
        <v>2959</v>
      </c>
      <c r="M959" s="0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0" t="n">
        <f aca="false">A960 +1000</f>
        <v>1960</v>
      </c>
      <c r="I960" s="0" t="n">
        <f aca="false">E960 +1000</f>
        <v>2960</v>
      </c>
      <c r="M960" s="0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0" t="n">
        <f aca="false">A961 +1000</f>
        <v>1961</v>
      </c>
      <c r="I961" s="0" t="n">
        <f aca="false">E961 +1000</f>
        <v>2961</v>
      </c>
      <c r="M961" s="0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0" t="n">
        <f aca="false">A962 +1000</f>
        <v>1962</v>
      </c>
      <c r="I962" s="0" t="n">
        <f aca="false">E962 +1000</f>
        <v>2962</v>
      </c>
      <c r="M962" s="0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0" t="n">
        <f aca="false">A963 +1000</f>
        <v>1963</v>
      </c>
      <c r="I963" s="0" t="n">
        <f aca="false">E963 +1000</f>
        <v>2963</v>
      </c>
      <c r="M963" s="0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0" t="n">
        <f aca="false">A964 +1000</f>
        <v>1964</v>
      </c>
      <c r="I964" s="0" t="n">
        <f aca="false">E964 +1000</f>
        <v>2964</v>
      </c>
      <c r="M964" s="0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0" t="n">
        <f aca="false">A965 +1000</f>
        <v>1965</v>
      </c>
      <c r="I965" s="0" t="n">
        <f aca="false">E965 +1000</f>
        <v>2965</v>
      </c>
      <c r="M965" s="0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0" t="n">
        <f aca="false">A966 +1000</f>
        <v>1966</v>
      </c>
      <c r="I966" s="0" t="n">
        <f aca="false">E966 +1000</f>
        <v>2966</v>
      </c>
      <c r="M966" s="0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0" t="n">
        <f aca="false">A967 +1000</f>
        <v>1967</v>
      </c>
      <c r="I967" s="0" t="n">
        <f aca="false">E967 +1000</f>
        <v>2967</v>
      </c>
      <c r="M967" s="0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0" t="n">
        <f aca="false">A968 +1000</f>
        <v>1968</v>
      </c>
      <c r="I968" s="0" t="n">
        <f aca="false">E968 +1000</f>
        <v>2968</v>
      </c>
      <c r="M968" s="0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0" t="n">
        <f aca="false">A969 +1000</f>
        <v>1969</v>
      </c>
      <c r="I969" s="0" t="n">
        <f aca="false">E969 +1000</f>
        <v>2969</v>
      </c>
      <c r="M969" s="0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0" t="n">
        <f aca="false">A970 +1000</f>
        <v>1970</v>
      </c>
      <c r="I970" s="0" t="n">
        <f aca="false">E970 +1000</f>
        <v>2970</v>
      </c>
      <c r="M970" s="0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0" t="n">
        <f aca="false">A971 +1000</f>
        <v>1971</v>
      </c>
      <c r="I971" s="0" t="n">
        <f aca="false">E971 +1000</f>
        <v>2971</v>
      </c>
      <c r="M971" s="0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0" t="n">
        <f aca="false">A972 +1000</f>
        <v>1972</v>
      </c>
      <c r="I972" s="0" t="n">
        <f aca="false">E972 +1000</f>
        <v>2972</v>
      </c>
      <c r="M972" s="0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0" t="n">
        <f aca="false">A973 +1000</f>
        <v>1973</v>
      </c>
      <c r="I973" s="0" t="n">
        <f aca="false">E973 +1000</f>
        <v>2973</v>
      </c>
      <c r="M973" s="0" t="n">
        <f aca="false">I973 +1000</f>
        <v>3973</v>
      </c>
    </row>
    <row r="974" customFormat="false" ht="12.8" hidden="false" customHeight="false" outlineLevel="0" collapsed="false">
      <c r="A974" s="1" t="n">
        <v>974</v>
      </c>
      <c r="E974" s="0" t="n">
        <f aca="false">A974 +1000</f>
        <v>1974</v>
      </c>
      <c r="I974" s="0" t="n">
        <f aca="false">E974 +1000</f>
        <v>2974</v>
      </c>
      <c r="M974" s="0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0" t="n">
        <f aca="false">A975 +1000</f>
        <v>1975</v>
      </c>
      <c r="I975" s="0" t="n">
        <f aca="false">E975 +1000</f>
        <v>2975</v>
      </c>
      <c r="M975" s="0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0" t="n">
        <f aca="false">A976 +1000</f>
        <v>1976</v>
      </c>
      <c r="I976" s="0" t="n">
        <f aca="false">E976 +1000</f>
        <v>2976</v>
      </c>
      <c r="M976" s="0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0" t="n">
        <f aca="false">A977 +1000</f>
        <v>1977</v>
      </c>
      <c r="I977" s="0" t="n">
        <f aca="false">E977 +1000</f>
        <v>2977</v>
      </c>
      <c r="M977" s="0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0" t="n">
        <f aca="false">A978 +1000</f>
        <v>1978</v>
      </c>
      <c r="I978" s="0" t="n">
        <f aca="false">E978 +1000</f>
        <v>2978</v>
      </c>
      <c r="M978" s="0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0" t="n">
        <f aca="false">A979 +1000</f>
        <v>1979</v>
      </c>
      <c r="I979" s="0" t="n">
        <f aca="false">E979 +1000</f>
        <v>2979</v>
      </c>
      <c r="M979" s="0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0" t="n">
        <f aca="false">A980 +1000</f>
        <v>1980</v>
      </c>
      <c r="I980" s="0" t="n">
        <f aca="false">E980 +1000</f>
        <v>2980</v>
      </c>
      <c r="M980" s="0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0" t="n">
        <f aca="false">A981 +1000</f>
        <v>1981</v>
      </c>
      <c r="I981" s="0" t="n">
        <f aca="false">E981 +1000</f>
        <v>2981</v>
      </c>
      <c r="M981" s="0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0" t="n">
        <f aca="false">A982 +1000</f>
        <v>1982</v>
      </c>
      <c r="I982" s="0" t="n">
        <f aca="false">E982 +1000</f>
        <v>2982</v>
      </c>
      <c r="M982" s="0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0" t="n">
        <f aca="false">A983 +1000</f>
        <v>1983</v>
      </c>
      <c r="I983" s="0" t="n">
        <f aca="false">E983 +1000</f>
        <v>2983</v>
      </c>
      <c r="M983" s="0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0" t="n">
        <f aca="false">A984 +1000</f>
        <v>1984</v>
      </c>
      <c r="I984" s="0" t="n">
        <f aca="false">E984 +1000</f>
        <v>2984</v>
      </c>
      <c r="M984" s="0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0" t="n">
        <f aca="false">A985 +1000</f>
        <v>1985</v>
      </c>
      <c r="I985" s="0" t="n">
        <f aca="false">E985 +1000</f>
        <v>2985</v>
      </c>
      <c r="M985" s="0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0" t="n">
        <f aca="false">A986 +1000</f>
        <v>1986</v>
      </c>
      <c r="I986" s="0" t="n">
        <f aca="false">E986 +1000</f>
        <v>2986</v>
      </c>
      <c r="M986" s="0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0" t="n">
        <f aca="false">A987 +1000</f>
        <v>1987</v>
      </c>
      <c r="I987" s="0" t="n">
        <f aca="false">E987 +1000</f>
        <v>2987</v>
      </c>
      <c r="M987" s="0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0" t="n">
        <f aca="false">A988 +1000</f>
        <v>1988</v>
      </c>
      <c r="I988" s="0" t="n">
        <f aca="false">E988 +1000</f>
        <v>2988</v>
      </c>
      <c r="M988" s="0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0" t="n">
        <f aca="false">A989 +1000</f>
        <v>1989</v>
      </c>
      <c r="I989" s="0" t="n">
        <f aca="false">E989 +1000</f>
        <v>2989</v>
      </c>
      <c r="M989" s="0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0" t="n">
        <f aca="false">A990 +1000</f>
        <v>1990</v>
      </c>
      <c r="I990" s="0" t="n">
        <f aca="false">E990 +1000</f>
        <v>2990</v>
      </c>
      <c r="M990" s="0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0" t="n">
        <f aca="false">A991 +1000</f>
        <v>1991</v>
      </c>
      <c r="I991" s="0" t="n">
        <f aca="false">E991 +1000</f>
        <v>2991</v>
      </c>
      <c r="M991" s="0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0" t="n">
        <f aca="false">A992 +1000</f>
        <v>1992</v>
      </c>
      <c r="I992" s="0" t="n">
        <f aca="false">E992 +1000</f>
        <v>2992</v>
      </c>
      <c r="M992" s="0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0" t="n">
        <f aca="false">A993 +1000</f>
        <v>1993</v>
      </c>
      <c r="I993" s="0" t="n">
        <f aca="false">E993 +1000</f>
        <v>2993</v>
      </c>
      <c r="M993" s="0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0" t="n">
        <f aca="false">A994 +1000</f>
        <v>1994</v>
      </c>
      <c r="I994" s="0" t="n">
        <f aca="false">E994 +1000</f>
        <v>2994</v>
      </c>
      <c r="M994" s="0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0" t="n">
        <f aca="false">A995 +1000</f>
        <v>1995</v>
      </c>
      <c r="I995" s="0" t="n">
        <f aca="false">E995 +1000</f>
        <v>2995</v>
      </c>
      <c r="M995" s="0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0" t="n">
        <f aca="false">A996 +1000</f>
        <v>1996</v>
      </c>
      <c r="I996" s="0" t="n">
        <f aca="false">E996 +1000</f>
        <v>2996</v>
      </c>
      <c r="M996" s="0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0" t="n">
        <f aca="false">A997 +1000</f>
        <v>1997</v>
      </c>
      <c r="I997" s="0" t="n">
        <f aca="false">E997 +1000</f>
        <v>2997</v>
      </c>
      <c r="M997" s="0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0" t="n">
        <f aca="false">A998 +1000</f>
        <v>1998</v>
      </c>
      <c r="I998" s="0" t="n">
        <f aca="false">E998 +1000</f>
        <v>2998</v>
      </c>
      <c r="M998" s="0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0" t="n">
        <f aca="false">A999 +1000</f>
        <v>1999</v>
      </c>
      <c r="I999" s="0" t="n">
        <f aca="false">E999 +1000</f>
        <v>2999</v>
      </c>
      <c r="M999" s="0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0" t="n">
        <f aca="false">A1000 +1000</f>
        <v>2000</v>
      </c>
      <c r="I1000" s="0" t="n">
        <f aca="false">E1000 +1000</f>
        <v>3000</v>
      </c>
      <c r="M1000" s="0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2026-08-01T14:44:37Z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