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/>
      <c r="Y50" s="4" t="n"/>
      <c r="Z50" s="4" t="n"/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/>
      <c r="Y51" s="7" t="n"/>
      <c r="Z51" s="7" t="n"/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/>
      <c r="Y52" s="4" t="n"/>
      <c r="Z52" s="4" t="n"/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/>
      <c r="Y53" s="7" t="n"/>
      <c r="Z53" s="7" t="n"/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/>
      <c r="Y54" s="4" t="n"/>
      <c r="Z54" s="4" t="n"/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2026-08-07T15:04:29Z</dcterms:created>
  <dcterms:modified xsi:type="dcterms:W3CDTF">2026-08-07T15:04:29Z</dcterms:modified>
</cp:coreProperties>
</file>