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0.9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0.9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0.9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66.8</v>
      </c>
      <c r="E5" s="7" t="n">
        <v>4.47</v>
      </c>
      <c r="F5" s="7" t="n">
        <v>0.9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0.9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0.9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0.9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75.90000000000001</v>
      </c>
      <c r="E9" s="7" t="n">
        <v>4.47</v>
      </c>
      <c r="F9" s="7" t="n">
        <v>0.9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0.9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0.9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80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/>
      <c r="Y28" s="4" t="n"/>
      <c r="Z28" s="4" t="n"/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</row>
    <row r="34">
      <c r="D34" s="26">
        <f>AVERAGE(D2:D4)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2026-07-04T15:24:37Z</dcterms:created>
  <dcterms:modified xsi:type="dcterms:W3CDTF">2026-07-04T15:24:37Z</dcterms:modified>
</cp:coreProperties>
</file>