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n"/>
      <c r="U66" s="4" t="n"/>
      <c r="V66" s="4" t="n"/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n"/>
      <c r="U67" s="7" t="n"/>
      <c r="V67" s="7" t="n"/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n"/>
      <c r="U69" s="7" t="n"/>
      <c r="V69" s="7" t="n"/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n"/>
      <c r="U70" s="4" t="n"/>
      <c r="V70" s="4" t="n"/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n"/>
      <c r="U71" s="7" t="n"/>
      <c r="V71" s="7" t="n"/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n"/>
      <c r="U72" s="4" t="n"/>
      <c r="V72" s="4" t="n"/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n"/>
      <c r="U75" s="7" t="n"/>
      <c r="V75" s="7" t="n"/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n"/>
      <c r="U76" s="4" t="n"/>
      <c r="V76" s="4" t="n"/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n"/>
      <c r="U77" s="7" t="n"/>
      <c r="V77" s="7" t="n"/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n"/>
      <c r="U78" s="4" t="n"/>
      <c r="V78" s="4" t="n"/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/>
      <c r="Y81" s="7" t="n"/>
      <c r="Z81" s="7" t="n"/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/>
      <c r="Y82" s="4" t="n"/>
      <c r="Z82" s="4" t="n"/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n"/>
      <c r="U83" s="7" t="n"/>
      <c r="V83" s="7" t="n"/>
      <c r="X83" s="7" t="n"/>
      <c r="Y83" s="7" t="n"/>
      <c r="Z83" s="7" t="n"/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n"/>
      <c r="U84" s="4" t="n"/>
      <c r="V84" s="4" t="n"/>
      <c r="X84" s="4" t="n"/>
      <c r="Y84" s="4" t="n"/>
      <c r="Z84" s="4" t="n"/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/>
      <c r="Y85" s="7" t="n"/>
      <c r="Z85" s="7" t="n"/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n"/>
      <c r="U86" s="4" t="n"/>
      <c r="V86" s="4" t="n"/>
      <c r="X86" s="4" t="n"/>
      <c r="Y86" s="4" t="n"/>
      <c r="Z86" s="4" t="n"/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n"/>
      <c r="U87" s="7" t="n"/>
      <c r="V87" s="7" t="n"/>
      <c r="X87" s="7" t="n"/>
      <c r="Y87" s="7" t="n"/>
      <c r="Z87" s="7" t="n"/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n"/>
      <c r="U88" s="4" t="n"/>
      <c r="V88" s="4" t="n"/>
      <c r="X88" s="4" t="n"/>
      <c r="Y88" s="4" t="n"/>
      <c r="Z88" s="4" t="n"/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n"/>
      <c r="U89" s="7" t="n"/>
      <c r="V89" s="7" t="n"/>
      <c r="X89" s="7" t="n"/>
      <c r="Y89" s="7" t="n"/>
      <c r="Z89" s="7" t="n"/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2026-08-11T15:10:01Z</dcterms:created>
  <dcterms:modified xsi:type="dcterms:W3CDTF">2026-08-11T15:10:01Z</dcterms:modified>
</cp:coreProperties>
</file>