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n"/>
      <c r="U181" s="7" t="n"/>
      <c r="V181" s="7" t="n"/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n"/>
      <c r="U182" s="4" t="n"/>
      <c r="V182" s="4" t="n"/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n"/>
      <c r="U183" s="7" t="n"/>
      <c r="V183" s="7" t="n"/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n"/>
      <c r="U184" s="4" t="n"/>
      <c r="V184" s="4" t="n"/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n"/>
      <c r="U186" s="4" t="n"/>
      <c r="V186" s="4" t="n"/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n"/>
      <c r="U187" s="7" t="n"/>
      <c r="V187" s="7" t="n"/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n"/>
      <c r="U188" s="4" t="n"/>
      <c r="V188" s="4" t="n"/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18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n"/>
      <c r="U191" s="7" t="n"/>
      <c r="V191" s="7" t="n"/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n"/>
      <c r="U192" s="4" t="n"/>
      <c r="V192" s="4" t="n"/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2026-07-25T15:18:21Z</dcterms:created>
  <dcterms:modified xsi:type="dcterms:W3CDTF">2026-07-25T15:18:21Z</dcterms:modified>
</cp:coreProperties>
</file>