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/>
      <c r="Y148" s="4" t="n"/>
      <c r="Z148" s="4" t="n"/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/>
      <c r="Y149" s="7" t="n"/>
      <c r="Z149" s="7" t="n"/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/>
      <c r="Y150" s="4" t="n"/>
      <c r="Z150" s="4" t="n"/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/>
      <c r="Y151" s="7" t="n"/>
      <c r="Z151" s="7" t="n"/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/>
      <c r="Y152" s="4" t="n"/>
      <c r="Z152" s="4" t="n"/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/>
      <c r="Y153" s="7" t="n"/>
      <c r="Z153" s="7" t="n"/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/>
      <c r="Y154" s="4" t="n"/>
      <c r="Z154" s="4" t="n"/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/>
      <c r="Y155" s="7" t="n"/>
      <c r="Z155" s="7" t="n"/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/>
      <c r="Y156" s="4" t="n"/>
      <c r="Z156" s="4" t="n"/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2026-07-19T15:15:44Z</dcterms:created>
  <dcterms:modified xsi:type="dcterms:W3CDTF">2026-07-19T15:15:44Z</dcterms:modified>
</cp:coreProperties>
</file>