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4.52</v>
      </c>
      <c r="F2" s="4" t="n">
        <v>1.23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4.52</v>
      </c>
      <c r="F3" s="7" t="n">
        <v>1.23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4.52</v>
      </c>
      <c r="F4" s="4" t="n">
        <v>1.23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4.52</v>
      </c>
      <c r="F5" s="7" t="n">
        <v>1.23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4.52</v>
      </c>
      <c r="F6" s="4" t="n">
        <v>1.23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4.52</v>
      </c>
      <c r="F7" s="7" t="n">
        <v>1.23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4.52</v>
      </c>
      <c r="F8" s="4" t="n">
        <v>1.23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4.52</v>
      </c>
      <c r="F9" s="7" t="n">
        <v>1.23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4.52</v>
      </c>
      <c r="F10" s="4" t="n">
        <v>1.23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4.52</v>
      </c>
      <c r="F11" s="7" t="n">
        <v>1.23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84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</row>
    <row r="34">
      <c r="D34" s="26">
        <f>AVERAGE(D2:D4)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AVERAGE(H2:H4)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2026-08-04T16:27:30Z</dcterms:created>
  <dcterms:modified xsi:type="dcterms:W3CDTF">2026-08-04T16:27:31Z</dcterms:modified>
</cp:coreProperties>
</file>