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84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/>
      <c r="Y33" s="7" t="n"/>
      <c r="Z33" s="7" t="n"/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/>
      <c r="Y34" s="4" t="n"/>
      <c r="Z34" s="4" t="n"/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n"/>
      <c r="U35" s="7" t="n"/>
      <c r="V35" s="7" t="n"/>
      <c r="X35" s="7" t="n"/>
      <c r="Y35" s="7" t="n"/>
      <c r="Z35" s="7" t="n"/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n"/>
      <c r="U36" s="4" t="n"/>
      <c r="V36" s="4" t="n"/>
      <c r="X36" s="4" t="n"/>
      <c r="Y36" s="4" t="n"/>
      <c r="Z36" s="4" t="n"/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2026-08-05T16:15:33Z</dcterms:created>
  <dcterms:modified xsi:type="dcterms:W3CDTF">2026-08-05T16:15:33Z</dcterms:modified>
</cp:coreProperties>
</file>