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AVERAGE(D2:D17)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103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/>
      <c r="Y131" s="7" t="n"/>
      <c r="Z131" s="7" t="n"/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/>
      <c r="Y137" s="7" t="n"/>
      <c r="Z137" s="7" t="n"/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/>
      <c r="Y138" s="4" t="n"/>
      <c r="Z138" s="4" t="n"/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/>
      <c r="Y139" s="7" t="n"/>
      <c r="Z139" s="7" t="n"/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/>
      <c r="Y140" s="4" t="n"/>
      <c r="Z140" s="4" t="n"/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/>
      <c r="Y141" s="7" t="n"/>
      <c r="Z141" s="7" t="n"/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/>
      <c r="Y142" s="4" t="n"/>
      <c r="Z142" s="4" t="n"/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2026-07-17T15:36:04Z</dcterms:created>
  <dcterms:modified xsi:type="dcterms:W3CDTF">2026-07-17T15:36:04Z</dcterms:modified>
</cp:coreProperties>
</file>