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5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AVERAGE(D2:D18)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AVERAGE(H2:H18)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103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n"/>
      <c r="U128" s="4" t="n"/>
      <c r="V128" s="4" t="n"/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n"/>
      <c r="U129" s="7" t="n"/>
      <c r="V129" s="7" t="n"/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n"/>
      <c r="U132" s="4" t="n"/>
      <c r="V132" s="4" t="n"/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n"/>
      <c r="U134" s="4" t="n"/>
      <c r="V134" s="4" t="n"/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n"/>
      <c r="U135" s="7" t="n"/>
      <c r="V135" s="7" t="n"/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n"/>
      <c r="U137" s="7" t="n"/>
      <c r="V137" s="7" t="n"/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n"/>
      <c r="U138" s="4" t="n"/>
      <c r="V138" s="4" t="n"/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n"/>
      <c r="U139" s="7" t="n"/>
      <c r="V139" s="7" t="n"/>
      <c r="X139" s="7" t="n"/>
      <c r="Y139" s="7" t="n"/>
      <c r="Z139" s="7" t="n"/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n"/>
      <c r="U140" s="4" t="n"/>
      <c r="V140" s="4" t="n"/>
      <c r="X140" s="4" t="n"/>
      <c r="Y140" s="4" t="n"/>
      <c r="Z140" s="4" t="n"/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n"/>
      <c r="U141" s="7" t="n"/>
      <c r="V141" s="7" t="n"/>
      <c r="X141" s="7" t="n"/>
      <c r="Y141" s="7" t="n"/>
      <c r="Z141" s="7" t="n"/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n"/>
      <c r="U142" s="4" t="n"/>
      <c r="V142" s="4" t="n"/>
      <c r="X142" s="4" t="n"/>
      <c r="Y142" s="4" t="n"/>
      <c r="Z142" s="4" t="n"/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/>
      <c r="Y143" s="7" t="n"/>
      <c r="Z143" s="7" t="n"/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n"/>
      <c r="U144" s="4" t="n"/>
      <c r="V144" s="4" t="n"/>
      <c r="X144" s="4" t="n"/>
      <c r="Y144" s="4" t="n"/>
      <c r="Z144" s="4" t="n"/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n"/>
      <c r="U145" s="7" t="n"/>
      <c r="V145" s="7" t="n"/>
      <c r="X145" s="7" t="n"/>
      <c r="Y145" s="7" t="n"/>
      <c r="Z145" s="7" t="n"/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n"/>
      <c r="U146" s="4" t="n"/>
      <c r="V146" s="4" t="n"/>
      <c r="X146" s="4" t="n"/>
      <c r="Y146" s="4" t="n"/>
      <c r="Z146" s="4" t="n"/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n"/>
      <c r="U147" s="7" t="n"/>
      <c r="V147" s="7" t="n"/>
      <c r="X147" s="7" t="n"/>
      <c r="Y147" s="7" t="n"/>
      <c r="Z147" s="7" t="n"/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/>
      <c r="Y148" s="4" t="n"/>
      <c r="Z148" s="4" t="n"/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n"/>
      <c r="U149" s="7" t="n"/>
      <c r="V149" s="7" t="n"/>
      <c r="X149" s="7" t="n"/>
      <c r="Y149" s="7" t="n"/>
      <c r="Z149" s="7" t="n"/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/>
      <c r="Y150" s="4" t="n"/>
      <c r="Z150" s="4" t="n"/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/>
      <c r="Y151" s="7" t="n"/>
      <c r="Z151" s="7" t="n"/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n"/>
      <c r="U152" s="4" t="n"/>
      <c r="V152" s="4" t="n"/>
      <c r="X152" s="4" t="n"/>
      <c r="Y152" s="4" t="n"/>
      <c r="Z152" s="4" t="n"/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/>
      <c r="Y153" s="7" t="n"/>
      <c r="Z153" s="7" t="n"/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2026-07-18T15:10:16Z</dcterms:created>
  <dcterms:modified xsi:type="dcterms:W3CDTF">2026-07-18T15:10:16Z</dcterms:modified>
</cp:coreProperties>
</file>