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AVERAGE(D2:D14)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41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103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/>
      <c r="Y108" s="4" t="n"/>
      <c r="Z108" s="4" t="n"/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2026-07-14T15:43:18Z</dcterms:created>
  <dcterms:modified xsi:type="dcterms:W3CDTF">2026-07-14T15:43:18Z</dcterms:modified>
</cp:coreProperties>
</file>